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FFALO\R7バド\群馬県小学生バドミントン連盟\R7 関東大会（山梨）\Ｒ７県内手続き\R7 各クラブへ事前に送信するファイル\"/>
    </mc:Choice>
  </mc:AlternateContent>
  <xr:revisionPtr revIDLastSave="0" documentId="13_ncr:1_{4B46C13B-F8D5-4544-9A09-2CE9E69EA2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Sheet1!$B$1:$H$37</definedName>
  </definedNames>
  <calcPr calcId="145621"/>
</workbook>
</file>

<file path=xl/sharedStrings.xml><?xml version="1.0" encoding="utf-8"?>
<sst xmlns="http://schemas.openxmlformats.org/spreadsheetml/2006/main" count="16" uniqueCount="16">
  <si>
    <t>都　県　名　：</t>
    <rPh sb="0" eb="1">
      <t>ミヤコ</t>
    </rPh>
    <rPh sb="2" eb="3">
      <t>ケン</t>
    </rPh>
    <rPh sb="4" eb="5">
      <t>メイ</t>
    </rPh>
    <phoneticPr fontId="2"/>
  </si>
  <si>
    <t>代表者名　：</t>
    <rPh sb="0" eb="3">
      <t>ダイヒョウシャ</t>
    </rPh>
    <rPh sb="3" eb="4">
      <t>メイ</t>
    </rPh>
    <phoneticPr fontId="2"/>
  </si>
  <si>
    <t>No</t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</si>
  <si>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</si>
  <si>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審判員資格</t>
    <rPh sb="0" eb="3">
      <t>シンパンイン</t>
    </rPh>
    <rPh sb="3" eb="5">
      <t>シカク</t>
    </rPh>
    <phoneticPr fontId="2"/>
  </si>
  <si>
    <t>チーム名</t>
    <rPh sb="3" eb="4">
      <t>メイ</t>
    </rPh>
    <phoneticPr fontId="2"/>
  </si>
  <si>
    <t>変更前</t>
    <rPh sb="0" eb="2">
      <t>ヘンコウ</t>
    </rPh>
    <rPh sb="2" eb="3">
      <t>マエ</t>
    </rPh>
    <phoneticPr fontId="2"/>
  </si>
  <si>
    <t>変更後氏名</t>
    <rPh sb="0" eb="2">
      <t>ヘンコウ</t>
    </rPh>
    <rPh sb="2" eb="3">
      <t>ゴ</t>
    </rPh>
    <rPh sb="3" eb="4">
      <t>シ</t>
    </rPh>
    <rPh sb="4" eb="5">
      <t>ナ</t>
    </rPh>
    <phoneticPr fontId="2"/>
  </si>
  <si>
    <t>メールアドレス　：</t>
    <phoneticPr fontId="2"/>
  </si>
  <si>
    <t>コーチ申込書　（変更・追加）</t>
    <rPh sb="3" eb="4">
      <t>サル</t>
    </rPh>
    <rPh sb="4" eb="5">
      <t>コ</t>
    </rPh>
    <rPh sb="5" eb="6">
      <t>ショ</t>
    </rPh>
    <rPh sb="8" eb="10">
      <t>ヘンコウ</t>
    </rPh>
    <rPh sb="11" eb="13">
      <t>ツイカ</t>
    </rPh>
    <phoneticPr fontId="2"/>
  </si>
  <si>
    <t>※個人情報の取り扱いについて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</si>
  <si>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　　　　　　申込書に記載された個人情報は、大会の運営のみに利用するものです。</t>
    <phoneticPr fontId="2"/>
  </si>
  <si>
    <t>第２０回 関東小学生バドミントン選手権大会</t>
    <rPh sb="0" eb="1">
      <t>ダイ</t>
    </rPh>
    <rPh sb="3" eb="4">
      <t>カイ</t>
    </rPh>
    <rPh sb="5" eb="7">
      <t>カントウ</t>
    </rPh>
    <rPh sb="7" eb="10">
      <t>ショウガクセイ</t>
    </rPh>
    <rPh sb="16" eb="19">
      <t>センシュケン</t>
    </rPh>
    <rPh sb="19" eb="21">
      <t>タイカイ</t>
    </rPh>
    <phoneticPr fontId="2"/>
  </si>
  <si>
    <t>〒　住　所　：</t>
    <rPh sb="2" eb="3">
      <t>ジュウ</t>
    </rPh>
    <rPh sb="4" eb="5">
      <t>ショ</t>
    </rPh>
    <phoneticPr fontId="2"/>
  </si>
  <si>
    <t>電　　　　話　：</t>
    <rPh sb="0" eb="1">
      <t>デン</t>
    </rPh>
    <rPh sb="5" eb="6">
      <t>ハナシ</t>
    </rPh>
    <phoneticPr fontId="2"/>
  </si>
  <si>
    <t>左の有効期限</t>
    <rPh sb="0" eb="1">
      <t>ヒダリ</t>
    </rPh>
    <rPh sb="2" eb="4">
      <t>ユウコウ</t>
    </rPh>
    <rPh sb="4" eb="6">
      <t>キゲン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</si>
</sst>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8"/>
      <color indexed="8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7" fillId="0" borderId="2" xfId="1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zoomScaleNormal="100" zoomScaleSheetLayoutView="100" workbookViewId="0">
      <selection activeCell="K21" sqref="K21"/>
    </sheetView>
  </sheetViews>
  <sheetFormatPr defaultRowHeight="13.5" x14ac:dyDescent="0.15"/>
  <cols>
    <col min="1" max="1" width="1.75" style="1" customWidth="1"/>
    <col min="2" max="2" width="4.75" style="1" customWidth="1"/>
    <col min="3" max="4" width="18.75" style="1" customWidth="1"/>
    <col min="5" max="5" width="16.625" style="1" customWidth="1"/>
    <col min="6" max="7" width="9.75" style="1" customWidth="1"/>
    <col min="8" max="8" width="21.75" style="1" customWidth="1"/>
    <col min="9" max="9" width="1.75" style="1" customWidth="1"/>
    <col min="10" max="10" width="5.5" style="1" customWidth="1"/>
    <col min="11" max="250" width="8.875" style="1"/>
    <col min="251" max="251" width="1.5" style="1" customWidth="1"/>
    <col min="252" max="252" width="3" style="1" customWidth="1"/>
    <col min="253" max="255" width="15" style="1" customWidth="1"/>
    <col min="256" max="256" width="10" style="1" customWidth="1"/>
    <col min="257" max="257" width="20.875" style="1" customWidth="1"/>
    <col min="258" max="259" width="5.5" style="1" customWidth="1"/>
    <col min="260" max="506" width="8.875" style="1"/>
    <col min="507" max="507" width="1.5" style="1" customWidth="1"/>
    <col min="508" max="508" width="3" style="1" customWidth="1"/>
    <col min="509" max="511" width="15" style="1" customWidth="1"/>
    <col min="512" max="512" width="10" style="1" customWidth="1"/>
    <col min="513" max="513" width="20.875" style="1" customWidth="1"/>
    <col min="514" max="515" width="5.5" style="1" customWidth="1"/>
    <col min="516" max="762" width="8.875" style="1"/>
    <col min="763" max="763" width="1.5" style="1" customWidth="1"/>
    <col min="764" max="764" width="3" style="1" customWidth="1"/>
    <col min="765" max="767" width="15" style="1" customWidth="1"/>
    <col min="768" max="768" width="10" style="1" customWidth="1"/>
    <col min="769" max="769" width="20.875" style="1" customWidth="1"/>
    <col min="770" max="771" width="5.5" style="1" customWidth="1"/>
    <col min="772" max="1018" width="8.875" style="1"/>
    <col min="1019" max="1019" width="1.5" style="1" customWidth="1"/>
    <col min="1020" max="1020" width="3" style="1" customWidth="1"/>
    <col min="1021" max="1023" width="15" style="1" customWidth="1"/>
    <col min="1024" max="1024" width="10" style="1" customWidth="1"/>
    <col min="1025" max="1025" width="20.875" style="1" customWidth="1"/>
    <col min="1026" max="1027" width="5.5" style="1" customWidth="1"/>
    <col min="1028" max="1274" width="8.875" style="1"/>
    <col min="1275" max="1275" width="1.5" style="1" customWidth="1"/>
    <col min="1276" max="1276" width="3" style="1" customWidth="1"/>
    <col min="1277" max="1279" width="15" style="1" customWidth="1"/>
    <col min="1280" max="1280" width="10" style="1" customWidth="1"/>
    <col min="1281" max="1281" width="20.875" style="1" customWidth="1"/>
    <col min="1282" max="1283" width="5.5" style="1" customWidth="1"/>
    <col min="1284" max="1530" width="8.875" style="1"/>
    <col min="1531" max="1531" width="1.5" style="1" customWidth="1"/>
    <col min="1532" max="1532" width="3" style="1" customWidth="1"/>
    <col min="1533" max="1535" width="15" style="1" customWidth="1"/>
    <col min="1536" max="1536" width="10" style="1" customWidth="1"/>
    <col min="1537" max="1537" width="20.875" style="1" customWidth="1"/>
    <col min="1538" max="1539" width="5.5" style="1" customWidth="1"/>
    <col min="1540" max="1786" width="8.875" style="1"/>
    <col min="1787" max="1787" width="1.5" style="1" customWidth="1"/>
    <col min="1788" max="1788" width="3" style="1" customWidth="1"/>
    <col min="1789" max="1791" width="15" style="1" customWidth="1"/>
    <col min="1792" max="1792" width="10" style="1" customWidth="1"/>
    <col min="1793" max="1793" width="20.875" style="1" customWidth="1"/>
    <col min="1794" max="1795" width="5.5" style="1" customWidth="1"/>
    <col min="1796" max="2042" width="8.875" style="1"/>
    <col min="2043" max="2043" width="1.5" style="1" customWidth="1"/>
    <col min="2044" max="2044" width="3" style="1" customWidth="1"/>
    <col min="2045" max="2047" width="15" style="1" customWidth="1"/>
    <col min="2048" max="2048" width="10" style="1" customWidth="1"/>
    <col min="2049" max="2049" width="20.875" style="1" customWidth="1"/>
    <col min="2050" max="2051" width="5.5" style="1" customWidth="1"/>
    <col min="2052" max="2298" width="8.875" style="1"/>
    <col min="2299" max="2299" width="1.5" style="1" customWidth="1"/>
    <col min="2300" max="2300" width="3" style="1" customWidth="1"/>
    <col min="2301" max="2303" width="15" style="1" customWidth="1"/>
    <col min="2304" max="2304" width="10" style="1" customWidth="1"/>
    <col min="2305" max="2305" width="20.875" style="1" customWidth="1"/>
    <col min="2306" max="2307" width="5.5" style="1" customWidth="1"/>
    <col min="2308" max="2554" width="8.875" style="1"/>
    <col min="2555" max="2555" width="1.5" style="1" customWidth="1"/>
    <col min="2556" max="2556" width="3" style="1" customWidth="1"/>
    <col min="2557" max="2559" width="15" style="1" customWidth="1"/>
    <col min="2560" max="2560" width="10" style="1" customWidth="1"/>
    <col min="2561" max="2561" width="20.875" style="1" customWidth="1"/>
    <col min="2562" max="2563" width="5.5" style="1" customWidth="1"/>
    <col min="2564" max="2810" width="8.875" style="1"/>
    <col min="2811" max="2811" width="1.5" style="1" customWidth="1"/>
    <col min="2812" max="2812" width="3" style="1" customWidth="1"/>
    <col min="2813" max="2815" width="15" style="1" customWidth="1"/>
    <col min="2816" max="2816" width="10" style="1" customWidth="1"/>
    <col min="2817" max="2817" width="20.875" style="1" customWidth="1"/>
    <col min="2818" max="2819" width="5.5" style="1" customWidth="1"/>
    <col min="2820" max="3066" width="8.875" style="1"/>
    <col min="3067" max="3067" width="1.5" style="1" customWidth="1"/>
    <col min="3068" max="3068" width="3" style="1" customWidth="1"/>
    <col min="3069" max="3071" width="15" style="1" customWidth="1"/>
    <col min="3072" max="3072" width="10" style="1" customWidth="1"/>
    <col min="3073" max="3073" width="20.875" style="1" customWidth="1"/>
    <col min="3074" max="3075" width="5.5" style="1" customWidth="1"/>
    <col min="3076" max="3322" width="8.875" style="1"/>
    <col min="3323" max="3323" width="1.5" style="1" customWidth="1"/>
    <col min="3324" max="3324" width="3" style="1" customWidth="1"/>
    <col min="3325" max="3327" width="15" style="1" customWidth="1"/>
    <col min="3328" max="3328" width="10" style="1" customWidth="1"/>
    <col min="3329" max="3329" width="20.875" style="1" customWidth="1"/>
    <col min="3330" max="3331" width="5.5" style="1" customWidth="1"/>
    <col min="3332" max="3578" width="8.875" style="1"/>
    <col min="3579" max="3579" width="1.5" style="1" customWidth="1"/>
    <col min="3580" max="3580" width="3" style="1" customWidth="1"/>
    <col min="3581" max="3583" width="15" style="1" customWidth="1"/>
    <col min="3584" max="3584" width="10" style="1" customWidth="1"/>
    <col min="3585" max="3585" width="20.875" style="1" customWidth="1"/>
    <col min="3586" max="3587" width="5.5" style="1" customWidth="1"/>
    <col min="3588" max="3834" width="8.875" style="1"/>
    <col min="3835" max="3835" width="1.5" style="1" customWidth="1"/>
    <col min="3836" max="3836" width="3" style="1" customWidth="1"/>
    <col min="3837" max="3839" width="15" style="1" customWidth="1"/>
    <col min="3840" max="3840" width="10" style="1" customWidth="1"/>
    <col min="3841" max="3841" width="20.875" style="1" customWidth="1"/>
    <col min="3842" max="3843" width="5.5" style="1" customWidth="1"/>
    <col min="3844" max="4090" width="8.875" style="1"/>
    <col min="4091" max="4091" width="1.5" style="1" customWidth="1"/>
    <col min="4092" max="4092" width="3" style="1" customWidth="1"/>
    <col min="4093" max="4095" width="15" style="1" customWidth="1"/>
    <col min="4096" max="4096" width="10" style="1" customWidth="1"/>
    <col min="4097" max="4097" width="20.875" style="1" customWidth="1"/>
    <col min="4098" max="4099" width="5.5" style="1" customWidth="1"/>
    <col min="4100" max="4346" width="8.875" style="1"/>
    <col min="4347" max="4347" width="1.5" style="1" customWidth="1"/>
    <col min="4348" max="4348" width="3" style="1" customWidth="1"/>
    <col min="4349" max="4351" width="15" style="1" customWidth="1"/>
    <col min="4352" max="4352" width="10" style="1" customWidth="1"/>
    <col min="4353" max="4353" width="20.875" style="1" customWidth="1"/>
    <col min="4354" max="4355" width="5.5" style="1" customWidth="1"/>
    <col min="4356" max="4602" width="8.875" style="1"/>
    <col min="4603" max="4603" width="1.5" style="1" customWidth="1"/>
    <col min="4604" max="4604" width="3" style="1" customWidth="1"/>
    <col min="4605" max="4607" width="15" style="1" customWidth="1"/>
    <col min="4608" max="4608" width="10" style="1" customWidth="1"/>
    <col min="4609" max="4609" width="20.875" style="1" customWidth="1"/>
    <col min="4610" max="4611" width="5.5" style="1" customWidth="1"/>
    <col min="4612" max="4858" width="8.875" style="1"/>
    <col min="4859" max="4859" width="1.5" style="1" customWidth="1"/>
    <col min="4860" max="4860" width="3" style="1" customWidth="1"/>
    <col min="4861" max="4863" width="15" style="1" customWidth="1"/>
    <col min="4864" max="4864" width="10" style="1" customWidth="1"/>
    <col min="4865" max="4865" width="20.875" style="1" customWidth="1"/>
    <col min="4866" max="4867" width="5.5" style="1" customWidth="1"/>
    <col min="4868" max="5114" width="8.875" style="1"/>
    <col min="5115" max="5115" width="1.5" style="1" customWidth="1"/>
    <col min="5116" max="5116" width="3" style="1" customWidth="1"/>
    <col min="5117" max="5119" width="15" style="1" customWidth="1"/>
    <col min="5120" max="5120" width="10" style="1" customWidth="1"/>
    <col min="5121" max="5121" width="20.875" style="1" customWidth="1"/>
    <col min="5122" max="5123" width="5.5" style="1" customWidth="1"/>
    <col min="5124" max="5370" width="8.875" style="1"/>
    <col min="5371" max="5371" width="1.5" style="1" customWidth="1"/>
    <col min="5372" max="5372" width="3" style="1" customWidth="1"/>
    <col min="5373" max="5375" width="15" style="1" customWidth="1"/>
    <col min="5376" max="5376" width="10" style="1" customWidth="1"/>
    <col min="5377" max="5377" width="20.875" style="1" customWidth="1"/>
    <col min="5378" max="5379" width="5.5" style="1" customWidth="1"/>
    <col min="5380" max="5626" width="8.875" style="1"/>
    <col min="5627" max="5627" width="1.5" style="1" customWidth="1"/>
    <col min="5628" max="5628" width="3" style="1" customWidth="1"/>
    <col min="5629" max="5631" width="15" style="1" customWidth="1"/>
    <col min="5632" max="5632" width="10" style="1" customWidth="1"/>
    <col min="5633" max="5633" width="20.875" style="1" customWidth="1"/>
    <col min="5634" max="5635" width="5.5" style="1" customWidth="1"/>
    <col min="5636" max="5882" width="8.875" style="1"/>
    <col min="5883" max="5883" width="1.5" style="1" customWidth="1"/>
    <col min="5884" max="5884" width="3" style="1" customWidth="1"/>
    <col min="5885" max="5887" width="15" style="1" customWidth="1"/>
    <col min="5888" max="5888" width="10" style="1" customWidth="1"/>
    <col min="5889" max="5889" width="20.875" style="1" customWidth="1"/>
    <col min="5890" max="5891" width="5.5" style="1" customWidth="1"/>
    <col min="5892" max="6138" width="8.875" style="1"/>
    <col min="6139" max="6139" width="1.5" style="1" customWidth="1"/>
    <col min="6140" max="6140" width="3" style="1" customWidth="1"/>
    <col min="6141" max="6143" width="15" style="1" customWidth="1"/>
    <col min="6144" max="6144" width="10" style="1" customWidth="1"/>
    <col min="6145" max="6145" width="20.875" style="1" customWidth="1"/>
    <col min="6146" max="6147" width="5.5" style="1" customWidth="1"/>
    <col min="6148" max="6394" width="8.875" style="1"/>
    <col min="6395" max="6395" width="1.5" style="1" customWidth="1"/>
    <col min="6396" max="6396" width="3" style="1" customWidth="1"/>
    <col min="6397" max="6399" width="15" style="1" customWidth="1"/>
    <col min="6400" max="6400" width="10" style="1" customWidth="1"/>
    <col min="6401" max="6401" width="20.875" style="1" customWidth="1"/>
    <col min="6402" max="6403" width="5.5" style="1" customWidth="1"/>
    <col min="6404" max="6650" width="8.875" style="1"/>
    <col min="6651" max="6651" width="1.5" style="1" customWidth="1"/>
    <col min="6652" max="6652" width="3" style="1" customWidth="1"/>
    <col min="6653" max="6655" width="15" style="1" customWidth="1"/>
    <col min="6656" max="6656" width="10" style="1" customWidth="1"/>
    <col min="6657" max="6657" width="20.875" style="1" customWidth="1"/>
    <col min="6658" max="6659" width="5.5" style="1" customWidth="1"/>
    <col min="6660" max="6906" width="8.875" style="1"/>
    <col min="6907" max="6907" width="1.5" style="1" customWidth="1"/>
    <col min="6908" max="6908" width="3" style="1" customWidth="1"/>
    <col min="6909" max="6911" width="15" style="1" customWidth="1"/>
    <col min="6912" max="6912" width="10" style="1" customWidth="1"/>
    <col min="6913" max="6913" width="20.875" style="1" customWidth="1"/>
    <col min="6914" max="6915" width="5.5" style="1" customWidth="1"/>
    <col min="6916" max="7162" width="8.875" style="1"/>
    <col min="7163" max="7163" width="1.5" style="1" customWidth="1"/>
    <col min="7164" max="7164" width="3" style="1" customWidth="1"/>
    <col min="7165" max="7167" width="15" style="1" customWidth="1"/>
    <col min="7168" max="7168" width="10" style="1" customWidth="1"/>
    <col min="7169" max="7169" width="20.875" style="1" customWidth="1"/>
    <col min="7170" max="7171" width="5.5" style="1" customWidth="1"/>
    <col min="7172" max="7418" width="8.875" style="1"/>
    <col min="7419" max="7419" width="1.5" style="1" customWidth="1"/>
    <col min="7420" max="7420" width="3" style="1" customWidth="1"/>
    <col min="7421" max="7423" width="15" style="1" customWidth="1"/>
    <col min="7424" max="7424" width="10" style="1" customWidth="1"/>
    <col min="7425" max="7425" width="20.875" style="1" customWidth="1"/>
    <col min="7426" max="7427" width="5.5" style="1" customWidth="1"/>
    <col min="7428" max="7674" width="8.875" style="1"/>
    <col min="7675" max="7675" width="1.5" style="1" customWidth="1"/>
    <col min="7676" max="7676" width="3" style="1" customWidth="1"/>
    <col min="7677" max="7679" width="15" style="1" customWidth="1"/>
    <col min="7680" max="7680" width="10" style="1" customWidth="1"/>
    <col min="7681" max="7681" width="20.875" style="1" customWidth="1"/>
    <col min="7682" max="7683" width="5.5" style="1" customWidth="1"/>
    <col min="7684" max="7930" width="8.875" style="1"/>
    <col min="7931" max="7931" width="1.5" style="1" customWidth="1"/>
    <col min="7932" max="7932" width="3" style="1" customWidth="1"/>
    <col min="7933" max="7935" width="15" style="1" customWidth="1"/>
    <col min="7936" max="7936" width="10" style="1" customWidth="1"/>
    <col min="7937" max="7937" width="20.875" style="1" customWidth="1"/>
    <col min="7938" max="7939" width="5.5" style="1" customWidth="1"/>
    <col min="7940" max="8186" width="8.875" style="1"/>
    <col min="8187" max="8187" width="1.5" style="1" customWidth="1"/>
    <col min="8188" max="8188" width="3" style="1" customWidth="1"/>
    <col min="8189" max="8191" width="15" style="1" customWidth="1"/>
    <col min="8192" max="8192" width="10" style="1" customWidth="1"/>
    <col min="8193" max="8193" width="20.875" style="1" customWidth="1"/>
    <col min="8194" max="8195" width="5.5" style="1" customWidth="1"/>
    <col min="8196" max="8442" width="8.875" style="1"/>
    <col min="8443" max="8443" width="1.5" style="1" customWidth="1"/>
    <col min="8444" max="8444" width="3" style="1" customWidth="1"/>
    <col min="8445" max="8447" width="15" style="1" customWidth="1"/>
    <col min="8448" max="8448" width="10" style="1" customWidth="1"/>
    <col min="8449" max="8449" width="20.875" style="1" customWidth="1"/>
    <col min="8450" max="8451" width="5.5" style="1" customWidth="1"/>
    <col min="8452" max="8698" width="8.875" style="1"/>
    <col min="8699" max="8699" width="1.5" style="1" customWidth="1"/>
    <col min="8700" max="8700" width="3" style="1" customWidth="1"/>
    <col min="8701" max="8703" width="15" style="1" customWidth="1"/>
    <col min="8704" max="8704" width="10" style="1" customWidth="1"/>
    <col min="8705" max="8705" width="20.875" style="1" customWidth="1"/>
    <col min="8706" max="8707" width="5.5" style="1" customWidth="1"/>
    <col min="8708" max="8954" width="8.875" style="1"/>
    <col min="8955" max="8955" width="1.5" style="1" customWidth="1"/>
    <col min="8956" max="8956" width="3" style="1" customWidth="1"/>
    <col min="8957" max="8959" width="15" style="1" customWidth="1"/>
    <col min="8960" max="8960" width="10" style="1" customWidth="1"/>
    <col min="8961" max="8961" width="20.875" style="1" customWidth="1"/>
    <col min="8962" max="8963" width="5.5" style="1" customWidth="1"/>
    <col min="8964" max="9210" width="8.875" style="1"/>
    <col min="9211" max="9211" width="1.5" style="1" customWidth="1"/>
    <col min="9212" max="9212" width="3" style="1" customWidth="1"/>
    <col min="9213" max="9215" width="15" style="1" customWidth="1"/>
    <col min="9216" max="9216" width="10" style="1" customWidth="1"/>
    <col min="9217" max="9217" width="20.875" style="1" customWidth="1"/>
    <col min="9218" max="9219" width="5.5" style="1" customWidth="1"/>
    <col min="9220" max="9466" width="8.875" style="1"/>
    <col min="9467" max="9467" width="1.5" style="1" customWidth="1"/>
    <col min="9468" max="9468" width="3" style="1" customWidth="1"/>
    <col min="9469" max="9471" width="15" style="1" customWidth="1"/>
    <col min="9472" max="9472" width="10" style="1" customWidth="1"/>
    <col min="9473" max="9473" width="20.875" style="1" customWidth="1"/>
    <col min="9474" max="9475" width="5.5" style="1" customWidth="1"/>
    <col min="9476" max="9722" width="8.875" style="1"/>
    <col min="9723" max="9723" width="1.5" style="1" customWidth="1"/>
    <col min="9724" max="9724" width="3" style="1" customWidth="1"/>
    <col min="9725" max="9727" width="15" style="1" customWidth="1"/>
    <col min="9728" max="9728" width="10" style="1" customWidth="1"/>
    <col min="9729" max="9729" width="20.875" style="1" customWidth="1"/>
    <col min="9730" max="9731" width="5.5" style="1" customWidth="1"/>
    <col min="9732" max="9978" width="8.875" style="1"/>
    <col min="9979" max="9979" width="1.5" style="1" customWidth="1"/>
    <col min="9980" max="9980" width="3" style="1" customWidth="1"/>
    <col min="9981" max="9983" width="15" style="1" customWidth="1"/>
    <col min="9984" max="9984" width="10" style="1" customWidth="1"/>
    <col min="9985" max="9985" width="20.875" style="1" customWidth="1"/>
    <col min="9986" max="9987" width="5.5" style="1" customWidth="1"/>
    <col min="9988" max="10234" width="8.875" style="1"/>
    <col min="10235" max="10235" width="1.5" style="1" customWidth="1"/>
    <col min="10236" max="10236" width="3" style="1" customWidth="1"/>
    <col min="10237" max="10239" width="15" style="1" customWidth="1"/>
    <col min="10240" max="10240" width="10" style="1" customWidth="1"/>
    <col min="10241" max="10241" width="20.875" style="1" customWidth="1"/>
    <col min="10242" max="10243" width="5.5" style="1" customWidth="1"/>
    <col min="10244" max="10490" width="8.875" style="1"/>
    <col min="10491" max="10491" width="1.5" style="1" customWidth="1"/>
    <col min="10492" max="10492" width="3" style="1" customWidth="1"/>
    <col min="10493" max="10495" width="15" style="1" customWidth="1"/>
    <col min="10496" max="10496" width="10" style="1" customWidth="1"/>
    <col min="10497" max="10497" width="20.875" style="1" customWidth="1"/>
    <col min="10498" max="10499" width="5.5" style="1" customWidth="1"/>
    <col min="10500" max="10746" width="8.875" style="1"/>
    <col min="10747" max="10747" width="1.5" style="1" customWidth="1"/>
    <col min="10748" max="10748" width="3" style="1" customWidth="1"/>
    <col min="10749" max="10751" width="15" style="1" customWidth="1"/>
    <col min="10752" max="10752" width="10" style="1" customWidth="1"/>
    <col min="10753" max="10753" width="20.875" style="1" customWidth="1"/>
    <col min="10754" max="10755" width="5.5" style="1" customWidth="1"/>
    <col min="10756" max="11002" width="8.875" style="1"/>
    <col min="11003" max="11003" width="1.5" style="1" customWidth="1"/>
    <col min="11004" max="11004" width="3" style="1" customWidth="1"/>
    <col min="11005" max="11007" width="15" style="1" customWidth="1"/>
    <col min="11008" max="11008" width="10" style="1" customWidth="1"/>
    <col min="11009" max="11009" width="20.875" style="1" customWidth="1"/>
    <col min="11010" max="11011" width="5.5" style="1" customWidth="1"/>
    <col min="11012" max="11258" width="8.875" style="1"/>
    <col min="11259" max="11259" width="1.5" style="1" customWidth="1"/>
    <col min="11260" max="11260" width="3" style="1" customWidth="1"/>
    <col min="11261" max="11263" width="15" style="1" customWidth="1"/>
    <col min="11264" max="11264" width="10" style="1" customWidth="1"/>
    <col min="11265" max="11265" width="20.875" style="1" customWidth="1"/>
    <col min="11266" max="11267" width="5.5" style="1" customWidth="1"/>
    <col min="11268" max="11514" width="8.875" style="1"/>
    <col min="11515" max="11515" width="1.5" style="1" customWidth="1"/>
    <col min="11516" max="11516" width="3" style="1" customWidth="1"/>
    <col min="11517" max="11519" width="15" style="1" customWidth="1"/>
    <col min="11520" max="11520" width="10" style="1" customWidth="1"/>
    <col min="11521" max="11521" width="20.875" style="1" customWidth="1"/>
    <col min="11522" max="11523" width="5.5" style="1" customWidth="1"/>
    <col min="11524" max="11770" width="8.875" style="1"/>
    <col min="11771" max="11771" width="1.5" style="1" customWidth="1"/>
    <col min="11772" max="11772" width="3" style="1" customWidth="1"/>
    <col min="11773" max="11775" width="15" style="1" customWidth="1"/>
    <col min="11776" max="11776" width="10" style="1" customWidth="1"/>
    <col min="11777" max="11777" width="20.875" style="1" customWidth="1"/>
    <col min="11778" max="11779" width="5.5" style="1" customWidth="1"/>
    <col min="11780" max="12026" width="8.875" style="1"/>
    <col min="12027" max="12027" width="1.5" style="1" customWidth="1"/>
    <col min="12028" max="12028" width="3" style="1" customWidth="1"/>
    <col min="12029" max="12031" width="15" style="1" customWidth="1"/>
    <col min="12032" max="12032" width="10" style="1" customWidth="1"/>
    <col min="12033" max="12033" width="20.875" style="1" customWidth="1"/>
    <col min="12034" max="12035" width="5.5" style="1" customWidth="1"/>
    <col min="12036" max="12282" width="8.875" style="1"/>
    <col min="12283" max="12283" width="1.5" style="1" customWidth="1"/>
    <col min="12284" max="12284" width="3" style="1" customWidth="1"/>
    <col min="12285" max="12287" width="15" style="1" customWidth="1"/>
    <col min="12288" max="12288" width="10" style="1" customWidth="1"/>
    <col min="12289" max="12289" width="20.875" style="1" customWidth="1"/>
    <col min="12290" max="12291" width="5.5" style="1" customWidth="1"/>
    <col min="12292" max="12538" width="8.875" style="1"/>
    <col min="12539" max="12539" width="1.5" style="1" customWidth="1"/>
    <col min="12540" max="12540" width="3" style="1" customWidth="1"/>
    <col min="12541" max="12543" width="15" style="1" customWidth="1"/>
    <col min="12544" max="12544" width="10" style="1" customWidth="1"/>
    <col min="12545" max="12545" width="20.875" style="1" customWidth="1"/>
    <col min="12546" max="12547" width="5.5" style="1" customWidth="1"/>
    <col min="12548" max="12794" width="8.875" style="1"/>
    <col min="12795" max="12795" width="1.5" style="1" customWidth="1"/>
    <col min="12796" max="12796" width="3" style="1" customWidth="1"/>
    <col min="12797" max="12799" width="15" style="1" customWidth="1"/>
    <col min="12800" max="12800" width="10" style="1" customWidth="1"/>
    <col min="12801" max="12801" width="20.875" style="1" customWidth="1"/>
    <col min="12802" max="12803" width="5.5" style="1" customWidth="1"/>
    <col min="12804" max="13050" width="8.875" style="1"/>
    <col min="13051" max="13051" width="1.5" style="1" customWidth="1"/>
    <col min="13052" max="13052" width="3" style="1" customWidth="1"/>
    <col min="13053" max="13055" width="15" style="1" customWidth="1"/>
    <col min="13056" max="13056" width="10" style="1" customWidth="1"/>
    <col min="13057" max="13057" width="20.875" style="1" customWidth="1"/>
    <col min="13058" max="13059" width="5.5" style="1" customWidth="1"/>
    <col min="13060" max="13306" width="8.875" style="1"/>
    <col min="13307" max="13307" width="1.5" style="1" customWidth="1"/>
    <col min="13308" max="13308" width="3" style="1" customWidth="1"/>
    <col min="13309" max="13311" width="15" style="1" customWidth="1"/>
    <col min="13312" max="13312" width="10" style="1" customWidth="1"/>
    <col min="13313" max="13313" width="20.875" style="1" customWidth="1"/>
    <col min="13314" max="13315" width="5.5" style="1" customWidth="1"/>
    <col min="13316" max="13562" width="8.875" style="1"/>
    <col min="13563" max="13563" width="1.5" style="1" customWidth="1"/>
    <col min="13564" max="13564" width="3" style="1" customWidth="1"/>
    <col min="13565" max="13567" width="15" style="1" customWidth="1"/>
    <col min="13568" max="13568" width="10" style="1" customWidth="1"/>
    <col min="13569" max="13569" width="20.875" style="1" customWidth="1"/>
    <col min="13570" max="13571" width="5.5" style="1" customWidth="1"/>
    <col min="13572" max="13818" width="8.875" style="1"/>
    <col min="13819" max="13819" width="1.5" style="1" customWidth="1"/>
    <col min="13820" max="13820" width="3" style="1" customWidth="1"/>
    <col min="13821" max="13823" width="15" style="1" customWidth="1"/>
    <col min="13824" max="13824" width="10" style="1" customWidth="1"/>
    <col min="13825" max="13825" width="20.875" style="1" customWidth="1"/>
    <col min="13826" max="13827" width="5.5" style="1" customWidth="1"/>
    <col min="13828" max="14074" width="8.875" style="1"/>
    <col min="14075" max="14075" width="1.5" style="1" customWidth="1"/>
    <col min="14076" max="14076" width="3" style="1" customWidth="1"/>
    <col min="14077" max="14079" width="15" style="1" customWidth="1"/>
    <col min="14080" max="14080" width="10" style="1" customWidth="1"/>
    <col min="14081" max="14081" width="20.875" style="1" customWidth="1"/>
    <col min="14082" max="14083" width="5.5" style="1" customWidth="1"/>
    <col min="14084" max="14330" width="8.875" style="1"/>
    <col min="14331" max="14331" width="1.5" style="1" customWidth="1"/>
    <col min="14332" max="14332" width="3" style="1" customWidth="1"/>
    <col min="14333" max="14335" width="15" style="1" customWidth="1"/>
    <col min="14336" max="14336" width="10" style="1" customWidth="1"/>
    <col min="14337" max="14337" width="20.875" style="1" customWidth="1"/>
    <col min="14338" max="14339" width="5.5" style="1" customWidth="1"/>
    <col min="14340" max="14586" width="8.875" style="1"/>
    <col min="14587" max="14587" width="1.5" style="1" customWidth="1"/>
    <col min="14588" max="14588" width="3" style="1" customWidth="1"/>
    <col min="14589" max="14591" width="15" style="1" customWidth="1"/>
    <col min="14592" max="14592" width="10" style="1" customWidth="1"/>
    <col min="14593" max="14593" width="20.875" style="1" customWidth="1"/>
    <col min="14594" max="14595" width="5.5" style="1" customWidth="1"/>
    <col min="14596" max="14842" width="8.875" style="1"/>
    <col min="14843" max="14843" width="1.5" style="1" customWidth="1"/>
    <col min="14844" max="14844" width="3" style="1" customWidth="1"/>
    <col min="14845" max="14847" width="15" style="1" customWidth="1"/>
    <col min="14848" max="14848" width="10" style="1" customWidth="1"/>
    <col min="14849" max="14849" width="20.875" style="1" customWidth="1"/>
    <col min="14850" max="14851" width="5.5" style="1" customWidth="1"/>
    <col min="14852" max="15098" width="8.875" style="1"/>
    <col min="15099" max="15099" width="1.5" style="1" customWidth="1"/>
    <col min="15100" max="15100" width="3" style="1" customWidth="1"/>
    <col min="15101" max="15103" width="15" style="1" customWidth="1"/>
    <col min="15104" max="15104" width="10" style="1" customWidth="1"/>
    <col min="15105" max="15105" width="20.875" style="1" customWidth="1"/>
    <col min="15106" max="15107" width="5.5" style="1" customWidth="1"/>
    <col min="15108" max="15354" width="8.875" style="1"/>
    <col min="15355" max="15355" width="1.5" style="1" customWidth="1"/>
    <col min="15356" max="15356" width="3" style="1" customWidth="1"/>
    <col min="15357" max="15359" width="15" style="1" customWidth="1"/>
    <col min="15360" max="15360" width="10" style="1" customWidth="1"/>
    <col min="15361" max="15361" width="20.875" style="1" customWidth="1"/>
    <col min="15362" max="15363" width="5.5" style="1" customWidth="1"/>
    <col min="15364" max="15610" width="8.875" style="1"/>
    <col min="15611" max="15611" width="1.5" style="1" customWidth="1"/>
    <col min="15612" max="15612" width="3" style="1" customWidth="1"/>
    <col min="15613" max="15615" width="15" style="1" customWidth="1"/>
    <col min="15616" max="15616" width="10" style="1" customWidth="1"/>
    <col min="15617" max="15617" width="20.875" style="1" customWidth="1"/>
    <col min="15618" max="15619" width="5.5" style="1" customWidth="1"/>
    <col min="15620" max="15866" width="8.875" style="1"/>
    <col min="15867" max="15867" width="1.5" style="1" customWidth="1"/>
    <col min="15868" max="15868" width="3" style="1" customWidth="1"/>
    <col min="15869" max="15871" width="15" style="1" customWidth="1"/>
    <col min="15872" max="15872" width="10" style="1" customWidth="1"/>
    <col min="15873" max="15873" width="20.875" style="1" customWidth="1"/>
    <col min="15874" max="15875" width="5.5" style="1" customWidth="1"/>
    <col min="15876" max="16122" width="8.875" style="1"/>
    <col min="16123" max="16123" width="1.5" style="1" customWidth="1"/>
    <col min="16124" max="16124" width="3" style="1" customWidth="1"/>
    <col min="16125" max="16127" width="15" style="1" customWidth="1"/>
    <col min="16128" max="16128" width="10" style="1" customWidth="1"/>
    <col min="16129" max="16129" width="20.875" style="1" customWidth="1"/>
    <col min="16130" max="16131" width="5.5" style="1" customWidth="1"/>
    <col min="16132" max="16377" width="8.875" style="1"/>
    <col min="16378" max="16384" width="8.875" style="1" customWidth="1"/>
  </cols>
  <sheetData>
    <row r="1" spans="1:11" ht="12" customHeight="1" x14ac:dyDescent="0.15"/>
    <row r="2" spans="1:11" ht="28.15" customHeight="1" x14ac:dyDescent="0.15">
      <c r="C2" s="38" t="s">
        <v>12</v>
      </c>
      <c r="D2" s="38"/>
      <c r="E2" s="38"/>
      <c r="F2" s="38"/>
      <c r="G2" s="38"/>
      <c r="H2" s="38"/>
      <c r="I2" s="38"/>
      <c r="J2" s="2"/>
      <c r="K2" s="2"/>
    </row>
    <row r="3" spans="1:11" ht="12" customHeight="1" x14ac:dyDescent="0.15">
      <c r="B3" s="3"/>
      <c r="C3" s="3"/>
      <c r="D3" s="3"/>
      <c r="E3" s="3"/>
      <c r="F3" s="3"/>
      <c r="G3" s="3"/>
      <c r="H3" s="3"/>
      <c r="I3" s="3"/>
    </row>
    <row r="4" spans="1:11" ht="28.15" customHeight="1" x14ac:dyDescent="0.15">
      <c r="B4" s="3"/>
      <c r="C4" s="3"/>
      <c r="D4" s="41" t="s">
        <v>9</v>
      </c>
      <c r="E4" s="42"/>
      <c r="F4" s="43"/>
      <c r="G4" s="46"/>
      <c r="H4" s="4"/>
      <c r="I4" s="3"/>
    </row>
    <row r="5" spans="1:11" ht="12" customHeight="1" x14ac:dyDescent="0.15"/>
    <row r="6" spans="1:11" ht="23.1" customHeight="1" x14ac:dyDescent="0.15">
      <c r="C6" s="33" t="s">
        <v>0</v>
      </c>
      <c r="D6" s="45"/>
      <c r="E6" s="45"/>
      <c r="F6" s="32"/>
      <c r="G6" s="32"/>
      <c r="H6" s="32"/>
    </row>
    <row r="7" spans="1:11" ht="23.1" customHeight="1" x14ac:dyDescent="0.15">
      <c r="C7" s="33" t="s">
        <v>1</v>
      </c>
      <c r="D7" s="36"/>
      <c r="E7" s="36"/>
      <c r="F7" s="36"/>
      <c r="G7" s="36"/>
      <c r="H7" s="36"/>
    </row>
    <row r="8" spans="1:11" ht="23.1" customHeight="1" x14ac:dyDescent="0.15">
      <c r="C8" s="33" t="s">
        <v>13</v>
      </c>
      <c r="D8" s="37"/>
      <c r="E8" s="37"/>
      <c r="F8" s="37"/>
      <c r="G8" s="37"/>
      <c r="H8" s="37"/>
    </row>
    <row r="9" spans="1:11" ht="23.1" customHeight="1" x14ac:dyDescent="0.15">
      <c r="C9" s="33" t="s">
        <v>14</v>
      </c>
      <c r="D9" s="37"/>
      <c r="E9" s="37"/>
      <c r="F9" s="37"/>
      <c r="G9" s="37"/>
      <c r="H9" s="37"/>
      <c r="I9" s="5"/>
    </row>
    <row r="10" spans="1:11" ht="23.1" customHeight="1" x14ac:dyDescent="0.15">
      <c r="C10" s="34" t="s">
        <v>8</v>
      </c>
      <c r="D10" s="44"/>
      <c r="E10" s="44"/>
      <c r="F10" s="44"/>
      <c r="G10" s="44"/>
      <c r="H10" s="44"/>
      <c r="I10" s="5"/>
    </row>
    <row r="11" spans="1:11" ht="15" customHeight="1" x14ac:dyDescent="0.15">
      <c r="C11" s="6"/>
      <c r="D11" s="7"/>
      <c r="E11" s="7"/>
    </row>
    <row r="12" spans="1:11" ht="16.899999999999999" customHeight="1" x14ac:dyDescent="0.15">
      <c r="A12" s="8"/>
      <c r="B12" s="7"/>
      <c r="C12" s="39" t="s">
        <v>10</v>
      </c>
      <c r="D12" s="39"/>
      <c r="E12" s="39"/>
      <c r="F12" s="39"/>
      <c r="G12" s="39"/>
      <c r="H12" s="39"/>
    </row>
    <row r="13" spans="1:11" ht="15" customHeight="1" x14ac:dyDescent="0.15">
      <c r="A13" s="8"/>
      <c r="B13" s="7"/>
      <c r="C13" s="40" t="s">
        <v>11</v>
      </c>
      <c r="D13" s="40"/>
      <c r="E13" s="40"/>
      <c r="F13" s="40"/>
      <c r="G13" s="40"/>
      <c r="H13" s="40"/>
      <c r="I13" s="35"/>
      <c r="J13" s="35"/>
    </row>
    <row r="14" spans="1:11" x14ac:dyDescent="0.15">
      <c r="I14" s="35"/>
      <c r="J14" s="35"/>
    </row>
    <row r="15" spans="1:11" ht="22.5" customHeight="1" x14ac:dyDescent="0.15">
      <c r="B15" s="9" t="s">
        <v>2</v>
      </c>
      <c r="C15" s="10" t="s">
        <v>6</v>
      </c>
      <c r="D15" s="10" t="s">
        <v>7</v>
      </c>
      <c r="E15" s="11" t="s">
        <v>3</v>
      </c>
      <c r="F15" s="12" t="s">
        <v>4</v>
      </c>
      <c r="G15" s="49" t="s">
        <v>15</v>
      </c>
      <c r="H15" s="13" t="s">
        <v>5</v>
      </c>
    </row>
    <row r="16" spans="1:11" ht="19.149999999999999" customHeight="1" x14ac:dyDescent="0.15">
      <c r="B16" s="14">
        <v>1</v>
      </c>
      <c r="C16" s="15"/>
      <c r="D16" s="15"/>
      <c r="E16" s="15"/>
      <c r="F16" s="47"/>
      <c r="G16" s="15"/>
      <c r="H16" s="16"/>
      <c r="I16" s="17"/>
      <c r="J16" s="17"/>
    </row>
    <row r="17" spans="2:10" ht="19.149999999999999" customHeight="1" x14ac:dyDescent="0.15">
      <c r="B17" s="9">
        <v>2</v>
      </c>
      <c r="C17" s="18"/>
      <c r="D17" s="18"/>
      <c r="E17" s="18"/>
      <c r="F17" s="19"/>
      <c r="G17" s="18"/>
      <c r="H17" s="16"/>
      <c r="I17" s="17"/>
      <c r="J17" s="17"/>
    </row>
    <row r="18" spans="2:10" ht="19.149999999999999" customHeight="1" x14ac:dyDescent="0.15">
      <c r="B18" s="9">
        <v>3</v>
      </c>
      <c r="C18" s="18"/>
      <c r="D18" s="19"/>
      <c r="E18" s="18"/>
      <c r="F18" s="20"/>
      <c r="G18" s="18"/>
      <c r="H18" s="16"/>
      <c r="I18" s="17"/>
      <c r="J18" s="17"/>
    </row>
    <row r="19" spans="2:10" ht="19.149999999999999" customHeight="1" x14ac:dyDescent="0.15">
      <c r="B19" s="9">
        <v>4</v>
      </c>
      <c r="C19" s="18"/>
      <c r="D19" s="19"/>
      <c r="E19" s="18"/>
      <c r="F19" s="20"/>
      <c r="G19" s="18"/>
      <c r="H19" s="16"/>
      <c r="I19" s="17"/>
      <c r="J19" s="17"/>
    </row>
    <row r="20" spans="2:10" ht="19.149999999999999" customHeight="1" x14ac:dyDescent="0.15">
      <c r="B20" s="9">
        <v>5</v>
      </c>
      <c r="C20" s="18"/>
      <c r="D20" s="19"/>
      <c r="E20" s="18"/>
      <c r="F20" s="20"/>
      <c r="G20" s="18"/>
      <c r="H20" s="16"/>
      <c r="I20" s="17"/>
      <c r="J20" s="17"/>
    </row>
    <row r="21" spans="2:10" ht="19.149999999999999" customHeight="1" x14ac:dyDescent="0.15">
      <c r="B21" s="9">
        <v>6</v>
      </c>
      <c r="C21" s="18"/>
      <c r="D21" s="19"/>
      <c r="E21" s="18"/>
      <c r="F21" s="20"/>
      <c r="G21" s="18"/>
      <c r="H21" s="16"/>
      <c r="I21" s="17"/>
      <c r="J21" s="17"/>
    </row>
    <row r="22" spans="2:10" ht="19.149999999999999" customHeight="1" x14ac:dyDescent="0.15">
      <c r="B22" s="9">
        <v>7</v>
      </c>
      <c r="C22" s="18"/>
      <c r="D22" s="19"/>
      <c r="E22" s="18"/>
      <c r="F22" s="20"/>
      <c r="G22" s="18"/>
      <c r="H22" s="16"/>
      <c r="I22" s="17"/>
      <c r="J22" s="17"/>
    </row>
    <row r="23" spans="2:10" ht="19.149999999999999" customHeight="1" x14ac:dyDescent="0.15">
      <c r="B23" s="9">
        <v>8</v>
      </c>
      <c r="C23" s="18"/>
      <c r="D23" s="19"/>
      <c r="E23" s="18"/>
      <c r="F23" s="20"/>
      <c r="G23" s="18"/>
      <c r="H23" s="16"/>
      <c r="I23" s="17"/>
      <c r="J23" s="17"/>
    </row>
    <row r="24" spans="2:10" ht="19.149999999999999" customHeight="1" x14ac:dyDescent="0.15">
      <c r="B24" s="9">
        <v>9</v>
      </c>
      <c r="C24" s="18"/>
      <c r="D24" s="19"/>
      <c r="E24" s="18"/>
      <c r="F24" s="20"/>
      <c r="G24" s="18"/>
      <c r="H24" s="16"/>
      <c r="I24" s="17"/>
      <c r="J24" s="17"/>
    </row>
    <row r="25" spans="2:10" ht="19.149999999999999" customHeight="1" x14ac:dyDescent="0.15">
      <c r="B25" s="9">
        <v>10</v>
      </c>
      <c r="C25" s="18"/>
      <c r="D25" s="19"/>
      <c r="E25" s="18"/>
      <c r="F25" s="20"/>
      <c r="G25" s="18"/>
      <c r="H25" s="16"/>
      <c r="I25" s="17"/>
      <c r="J25" s="17"/>
    </row>
    <row r="26" spans="2:10" ht="19.149999999999999" customHeight="1" x14ac:dyDescent="0.15">
      <c r="B26" s="21">
        <v>11</v>
      </c>
      <c r="C26" s="22"/>
      <c r="D26" s="23"/>
      <c r="E26" s="22"/>
      <c r="F26" s="24"/>
      <c r="G26" s="22"/>
      <c r="H26" s="16"/>
      <c r="I26" s="17"/>
      <c r="J26" s="17"/>
    </row>
    <row r="27" spans="2:10" ht="19.149999999999999" customHeight="1" x14ac:dyDescent="0.15">
      <c r="B27" s="25">
        <v>12</v>
      </c>
      <c r="C27" s="18"/>
      <c r="D27" s="18"/>
      <c r="E27" s="18"/>
      <c r="F27" s="19"/>
      <c r="G27" s="18"/>
      <c r="H27" s="16"/>
      <c r="I27" s="17"/>
      <c r="J27" s="17"/>
    </row>
    <row r="28" spans="2:10" ht="19.149999999999999" customHeight="1" x14ac:dyDescent="0.15">
      <c r="B28" s="25">
        <v>13</v>
      </c>
      <c r="C28" s="18"/>
      <c r="D28" s="18"/>
      <c r="E28" s="18"/>
      <c r="F28" s="19"/>
      <c r="G28" s="18"/>
      <c r="H28" s="16"/>
      <c r="I28" s="17"/>
      <c r="J28" s="17"/>
    </row>
    <row r="29" spans="2:10" ht="19.149999999999999" customHeight="1" x14ac:dyDescent="0.15">
      <c r="B29" s="25">
        <v>14</v>
      </c>
      <c r="C29" s="18"/>
      <c r="D29" s="18"/>
      <c r="E29" s="18"/>
      <c r="F29" s="19"/>
      <c r="G29" s="18"/>
      <c r="H29" s="16"/>
      <c r="I29" s="17"/>
      <c r="J29" s="17"/>
    </row>
    <row r="30" spans="2:10" ht="19.149999999999999" customHeight="1" x14ac:dyDescent="0.15">
      <c r="B30" s="25">
        <v>15</v>
      </c>
      <c r="C30" s="18"/>
      <c r="D30" s="18"/>
      <c r="E30" s="18"/>
      <c r="F30" s="19"/>
      <c r="G30" s="18"/>
      <c r="H30" s="16"/>
      <c r="I30" s="17"/>
      <c r="J30" s="17"/>
    </row>
    <row r="31" spans="2:10" ht="19.149999999999999" customHeight="1" x14ac:dyDescent="0.15">
      <c r="B31" s="25">
        <v>16</v>
      </c>
      <c r="C31" s="18"/>
      <c r="D31" s="18"/>
      <c r="E31" s="18"/>
      <c r="F31" s="19"/>
      <c r="G31" s="18"/>
      <c r="H31" s="16"/>
      <c r="I31" s="17"/>
      <c r="J31" s="17"/>
    </row>
    <row r="32" spans="2:10" ht="19.149999999999999" customHeight="1" x14ac:dyDescent="0.15">
      <c r="B32" s="25">
        <v>17</v>
      </c>
      <c r="C32" s="18"/>
      <c r="D32" s="18"/>
      <c r="E32" s="18"/>
      <c r="F32" s="19"/>
      <c r="G32" s="18"/>
      <c r="H32" s="16"/>
      <c r="I32" s="17"/>
      <c r="J32" s="17"/>
    </row>
    <row r="33" spans="2:10" ht="19.149999999999999" customHeight="1" x14ac:dyDescent="0.15">
      <c r="B33" s="25">
        <v>18</v>
      </c>
      <c r="C33" s="18"/>
      <c r="D33" s="18"/>
      <c r="E33" s="18"/>
      <c r="F33" s="19"/>
      <c r="G33" s="18"/>
      <c r="H33" s="16"/>
      <c r="I33" s="17"/>
      <c r="J33" s="17"/>
    </row>
    <row r="34" spans="2:10" ht="19.149999999999999" customHeight="1" x14ac:dyDescent="0.15">
      <c r="B34" s="25">
        <v>19</v>
      </c>
      <c r="C34" s="18"/>
      <c r="D34" s="18"/>
      <c r="E34" s="18"/>
      <c r="F34" s="19"/>
      <c r="G34" s="18"/>
      <c r="H34" s="16"/>
      <c r="I34" s="17"/>
      <c r="J34" s="17"/>
    </row>
    <row r="35" spans="2:10" ht="19.149999999999999" customHeight="1" x14ac:dyDescent="0.15">
      <c r="B35" s="26">
        <v>20</v>
      </c>
      <c r="C35" s="27"/>
      <c r="D35" s="27"/>
      <c r="E35" s="27"/>
      <c r="F35" s="48"/>
      <c r="G35" s="27"/>
      <c r="H35" s="16"/>
      <c r="I35" s="17"/>
      <c r="J35" s="17"/>
    </row>
    <row r="36" spans="2:10" ht="12" customHeight="1" x14ac:dyDescent="0.15">
      <c r="B36" s="28"/>
      <c r="C36" s="28"/>
      <c r="D36" s="28"/>
      <c r="E36" s="28"/>
      <c r="F36" s="28"/>
      <c r="G36" s="28"/>
    </row>
    <row r="37" spans="2:10" ht="16.149999999999999" customHeight="1" x14ac:dyDescent="0.15">
      <c r="B37" s="29"/>
      <c r="C37" s="29"/>
      <c r="D37" s="30"/>
      <c r="E37" s="30"/>
      <c r="F37" s="30"/>
      <c r="G37" s="30"/>
      <c r="H37" s="29"/>
      <c r="I37" s="29"/>
      <c r="J37" s="29"/>
    </row>
    <row r="38" spans="2:10" ht="16.5" customHeight="1" x14ac:dyDescent="0.15">
      <c r="B38" s="29"/>
      <c r="C38" s="31"/>
      <c r="D38" s="30"/>
      <c r="E38" s="30"/>
      <c r="F38" s="30"/>
      <c r="G38" s="30"/>
      <c r="H38" s="29"/>
      <c r="I38" s="29"/>
      <c r="J38" s="29"/>
    </row>
  </sheetData>
  <mergeCells count="11">
    <mergeCell ref="I14:J14"/>
    <mergeCell ref="D7:H7"/>
    <mergeCell ref="D8:H8"/>
    <mergeCell ref="D9:H9"/>
    <mergeCell ref="C2:I2"/>
    <mergeCell ref="C12:H12"/>
    <mergeCell ref="C13:H13"/>
    <mergeCell ref="D4:F4"/>
    <mergeCell ref="D10:H10"/>
    <mergeCell ref="I13:J13"/>
    <mergeCell ref="D6:E6"/>
  </mergeCells>
  <phoneticPr fontId="1"/>
  <dataValidations count="2">
    <dataValidation type="list" allowBlank="1" showInputMessage="1" showErrorMessage="1" sqref="WVJ983052:WVK983071 IX16:IY35 ST16:SU35 ACP16:ACQ35 AML16:AMM35 AWH16:AWI35 BGD16:BGE35 BPZ16:BQA35 BZV16:BZW35 CJR16:CJS35 CTN16:CTO35 DDJ16:DDK35 DNF16:DNG35 DXB16:DXC35 EGX16:EGY35 EQT16:EQU35 FAP16:FAQ35 FKL16:FKM35 FUH16:FUI35 GED16:GEE35 GNZ16:GOA35 GXV16:GXW35 HHR16:HHS35 HRN16:HRO35 IBJ16:IBK35 ILF16:ILG35 IVB16:IVC35 JEX16:JEY35 JOT16:JOU35 JYP16:JYQ35 KIL16:KIM35 KSH16:KSI35 LCD16:LCE35 LLZ16:LMA35 LVV16:LVW35 MFR16:MFS35 MPN16:MPO35 MZJ16:MZK35 NJF16:NJG35 NTB16:NTC35 OCX16:OCY35 OMT16:OMU35 OWP16:OWQ35 PGL16:PGM35 PQH16:PQI35 QAD16:QAE35 QJZ16:QKA35 QTV16:QTW35 RDR16:RDS35 RNN16:RNO35 RXJ16:RXK35 SHF16:SHG35 SRB16:SRC35 TAX16:TAY35 TKT16:TKU35 TUP16:TUQ35 UEL16:UEM35 UOH16:UOI35 UYD16:UYE35 VHZ16:VIA35 VRV16:VRW35 WBR16:WBS35 WLN16:WLO35 WVJ16:WVK35 I65548:J65567 IX65548:IY65567 ST65548:SU65567 ACP65548:ACQ65567 AML65548:AMM65567 AWH65548:AWI65567 BGD65548:BGE65567 BPZ65548:BQA65567 BZV65548:BZW65567 CJR65548:CJS65567 CTN65548:CTO65567 DDJ65548:DDK65567 DNF65548:DNG65567 DXB65548:DXC65567 EGX65548:EGY65567 EQT65548:EQU65567 FAP65548:FAQ65567 FKL65548:FKM65567 FUH65548:FUI65567 GED65548:GEE65567 GNZ65548:GOA65567 GXV65548:GXW65567 HHR65548:HHS65567 HRN65548:HRO65567 IBJ65548:IBK65567 ILF65548:ILG65567 IVB65548:IVC65567 JEX65548:JEY65567 JOT65548:JOU65567 JYP65548:JYQ65567 KIL65548:KIM65567 KSH65548:KSI65567 LCD65548:LCE65567 LLZ65548:LMA65567 LVV65548:LVW65567 MFR65548:MFS65567 MPN65548:MPO65567 MZJ65548:MZK65567 NJF65548:NJG65567 NTB65548:NTC65567 OCX65548:OCY65567 OMT65548:OMU65567 OWP65548:OWQ65567 PGL65548:PGM65567 PQH65548:PQI65567 QAD65548:QAE65567 QJZ65548:QKA65567 QTV65548:QTW65567 RDR65548:RDS65567 RNN65548:RNO65567 RXJ65548:RXK65567 SHF65548:SHG65567 SRB65548:SRC65567 TAX65548:TAY65567 TKT65548:TKU65567 TUP65548:TUQ65567 UEL65548:UEM65567 UOH65548:UOI65567 UYD65548:UYE65567 VHZ65548:VIA65567 VRV65548:VRW65567 WBR65548:WBS65567 WLN65548:WLO65567 WVJ65548:WVK65567 I131084:J131103 IX131084:IY131103 ST131084:SU131103 ACP131084:ACQ131103 AML131084:AMM131103 AWH131084:AWI131103 BGD131084:BGE131103 BPZ131084:BQA131103 BZV131084:BZW131103 CJR131084:CJS131103 CTN131084:CTO131103 DDJ131084:DDK131103 DNF131084:DNG131103 DXB131084:DXC131103 EGX131084:EGY131103 EQT131084:EQU131103 FAP131084:FAQ131103 FKL131084:FKM131103 FUH131084:FUI131103 GED131084:GEE131103 GNZ131084:GOA131103 GXV131084:GXW131103 HHR131084:HHS131103 HRN131084:HRO131103 IBJ131084:IBK131103 ILF131084:ILG131103 IVB131084:IVC131103 JEX131084:JEY131103 JOT131084:JOU131103 JYP131084:JYQ131103 KIL131084:KIM131103 KSH131084:KSI131103 LCD131084:LCE131103 LLZ131084:LMA131103 LVV131084:LVW131103 MFR131084:MFS131103 MPN131084:MPO131103 MZJ131084:MZK131103 NJF131084:NJG131103 NTB131084:NTC131103 OCX131084:OCY131103 OMT131084:OMU131103 OWP131084:OWQ131103 PGL131084:PGM131103 PQH131084:PQI131103 QAD131084:QAE131103 QJZ131084:QKA131103 QTV131084:QTW131103 RDR131084:RDS131103 RNN131084:RNO131103 RXJ131084:RXK131103 SHF131084:SHG131103 SRB131084:SRC131103 TAX131084:TAY131103 TKT131084:TKU131103 TUP131084:TUQ131103 UEL131084:UEM131103 UOH131084:UOI131103 UYD131084:UYE131103 VHZ131084:VIA131103 VRV131084:VRW131103 WBR131084:WBS131103 WLN131084:WLO131103 WVJ131084:WVK131103 I196620:J196639 IX196620:IY196639 ST196620:SU196639 ACP196620:ACQ196639 AML196620:AMM196639 AWH196620:AWI196639 BGD196620:BGE196639 BPZ196620:BQA196639 BZV196620:BZW196639 CJR196620:CJS196639 CTN196620:CTO196639 DDJ196620:DDK196639 DNF196620:DNG196639 DXB196620:DXC196639 EGX196620:EGY196639 EQT196620:EQU196639 FAP196620:FAQ196639 FKL196620:FKM196639 FUH196620:FUI196639 GED196620:GEE196639 GNZ196620:GOA196639 GXV196620:GXW196639 HHR196620:HHS196639 HRN196620:HRO196639 IBJ196620:IBK196639 ILF196620:ILG196639 IVB196620:IVC196639 JEX196620:JEY196639 JOT196620:JOU196639 JYP196620:JYQ196639 KIL196620:KIM196639 KSH196620:KSI196639 LCD196620:LCE196639 LLZ196620:LMA196639 LVV196620:LVW196639 MFR196620:MFS196639 MPN196620:MPO196639 MZJ196620:MZK196639 NJF196620:NJG196639 NTB196620:NTC196639 OCX196620:OCY196639 OMT196620:OMU196639 OWP196620:OWQ196639 PGL196620:PGM196639 PQH196620:PQI196639 QAD196620:QAE196639 QJZ196620:QKA196639 QTV196620:QTW196639 RDR196620:RDS196639 RNN196620:RNO196639 RXJ196620:RXK196639 SHF196620:SHG196639 SRB196620:SRC196639 TAX196620:TAY196639 TKT196620:TKU196639 TUP196620:TUQ196639 UEL196620:UEM196639 UOH196620:UOI196639 UYD196620:UYE196639 VHZ196620:VIA196639 VRV196620:VRW196639 WBR196620:WBS196639 WLN196620:WLO196639 WVJ196620:WVK196639 I262156:J262175 IX262156:IY262175 ST262156:SU262175 ACP262156:ACQ262175 AML262156:AMM262175 AWH262156:AWI262175 BGD262156:BGE262175 BPZ262156:BQA262175 BZV262156:BZW262175 CJR262156:CJS262175 CTN262156:CTO262175 DDJ262156:DDK262175 DNF262156:DNG262175 DXB262156:DXC262175 EGX262156:EGY262175 EQT262156:EQU262175 FAP262156:FAQ262175 FKL262156:FKM262175 FUH262156:FUI262175 GED262156:GEE262175 GNZ262156:GOA262175 GXV262156:GXW262175 HHR262156:HHS262175 HRN262156:HRO262175 IBJ262156:IBK262175 ILF262156:ILG262175 IVB262156:IVC262175 JEX262156:JEY262175 JOT262156:JOU262175 JYP262156:JYQ262175 KIL262156:KIM262175 KSH262156:KSI262175 LCD262156:LCE262175 LLZ262156:LMA262175 LVV262156:LVW262175 MFR262156:MFS262175 MPN262156:MPO262175 MZJ262156:MZK262175 NJF262156:NJG262175 NTB262156:NTC262175 OCX262156:OCY262175 OMT262156:OMU262175 OWP262156:OWQ262175 PGL262156:PGM262175 PQH262156:PQI262175 QAD262156:QAE262175 QJZ262156:QKA262175 QTV262156:QTW262175 RDR262156:RDS262175 RNN262156:RNO262175 RXJ262156:RXK262175 SHF262156:SHG262175 SRB262156:SRC262175 TAX262156:TAY262175 TKT262156:TKU262175 TUP262156:TUQ262175 UEL262156:UEM262175 UOH262156:UOI262175 UYD262156:UYE262175 VHZ262156:VIA262175 VRV262156:VRW262175 WBR262156:WBS262175 WLN262156:WLO262175 WVJ262156:WVK262175 I327692:J327711 IX327692:IY327711 ST327692:SU327711 ACP327692:ACQ327711 AML327692:AMM327711 AWH327692:AWI327711 BGD327692:BGE327711 BPZ327692:BQA327711 BZV327692:BZW327711 CJR327692:CJS327711 CTN327692:CTO327711 DDJ327692:DDK327711 DNF327692:DNG327711 DXB327692:DXC327711 EGX327692:EGY327711 EQT327692:EQU327711 FAP327692:FAQ327711 FKL327692:FKM327711 FUH327692:FUI327711 GED327692:GEE327711 GNZ327692:GOA327711 GXV327692:GXW327711 HHR327692:HHS327711 HRN327692:HRO327711 IBJ327692:IBK327711 ILF327692:ILG327711 IVB327692:IVC327711 JEX327692:JEY327711 JOT327692:JOU327711 JYP327692:JYQ327711 KIL327692:KIM327711 KSH327692:KSI327711 LCD327692:LCE327711 LLZ327692:LMA327711 LVV327692:LVW327711 MFR327692:MFS327711 MPN327692:MPO327711 MZJ327692:MZK327711 NJF327692:NJG327711 NTB327692:NTC327711 OCX327692:OCY327711 OMT327692:OMU327711 OWP327692:OWQ327711 PGL327692:PGM327711 PQH327692:PQI327711 QAD327692:QAE327711 QJZ327692:QKA327711 QTV327692:QTW327711 RDR327692:RDS327711 RNN327692:RNO327711 RXJ327692:RXK327711 SHF327692:SHG327711 SRB327692:SRC327711 TAX327692:TAY327711 TKT327692:TKU327711 TUP327692:TUQ327711 UEL327692:UEM327711 UOH327692:UOI327711 UYD327692:UYE327711 VHZ327692:VIA327711 VRV327692:VRW327711 WBR327692:WBS327711 WLN327692:WLO327711 WVJ327692:WVK327711 I393228:J393247 IX393228:IY393247 ST393228:SU393247 ACP393228:ACQ393247 AML393228:AMM393247 AWH393228:AWI393247 BGD393228:BGE393247 BPZ393228:BQA393247 BZV393228:BZW393247 CJR393228:CJS393247 CTN393228:CTO393247 DDJ393228:DDK393247 DNF393228:DNG393247 DXB393228:DXC393247 EGX393228:EGY393247 EQT393228:EQU393247 FAP393228:FAQ393247 FKL393228:FKM393247 FUH393228:FUI393247 GED393228:GEE393247 GNZ393228:GOA393247 GXV393228:GXW393247 HHR393228:HHS393247 HRN393228:HRO393247 IBJ393228:IBK393247 ILF393228:ILG393247 IVB393228:IVC393247 JEX393228:JEY393247 JOT393228:JOU393247 JYP393228:JYQ393247 KIL393228:KIM393247 KSH393228:KSI393247 LCD393228:LCE393247 LLZ393228:LMA393247 LVV393228:LVW393247 MFR393228:MFS393247 MPN393228:MPO393247 MZJ393228:MZK393247 NJF393228:NJG393247 NTB393228:NTC393247 OCX393228:OCY393247 OMT393228:OMU393247 OWP393228:OWQ393247 PGL393228:PGM393247 PQH393228:PQI393247 QAD393228:QAE393247 QJZ393228:QKA393247 QTV393228:QTW393247 RDR393228:RDS393247 RNN393228:RNO393247 RXJ393228:RXK393247 SHF393228:SHG393247 SRB393228:SRC393247 TAX393228:TAY393247 TKT393228:TKU393247 TUP393228:TUQ393247 UEL393228:UEM393247 UOH393228:UOI393247 UYD393228:UYE393247 VHZ393228:VIA393247 VRV393228:VRW393247 WBR393228:WBS393247 WLN393228:WLO393247 WVJ393228:WVK393247 I458764:J458783 IX458764:IY458783 ST458764:SU458783 ACP458764:ACQ458783 AML458764:AMM458783 AWH458764:AWI458783 BGD458764:BGE458783 BPZ458764:BQA458783 BZV458764:BZW458783 CJR458764:CJS458783 CTN458764:CTO458783 DDJ458764:DDK458783 DNF458764:DNG458783 DXB458764:DXC458783 EGX458764:EGY458783 EQT458764:EQU458783 FAP458764:FAQ458783 FKL458764:FKM458783 FUH458764:FUI458783 GED458764:GEE458783 GNZ458764:GOA458783 GXV458764:GXW458783 HHR458764:HHS458783 HRN458764:HRO458783 IBJ458764:IBK458783 ILF458764:ILG458783 IVB458764:IVC458783 JEX458764:JEY458783 JOT458764:JOU458783 JYP458764:JYQ458783 KIL458764:KIM458783 KSH458764:KSI458783 LCD458764:LCE458783 LLZ458764:LMA458783 LVV458764:LVW458783 MFR458764:MFS458783 MPN458764:MPO458783 MZJ458764:MZK458783 NJF458764:NJG458783 NTB458764:NTC458783 OCX458764:OCY458783 OMT458764:OMU458783 OWP458764:OWQ458783 PGL458764:PGM458783 PQH458764:PQI458783 QAD458764:QAE458783 QJZ458764:QKA458783 QTV458764:QTW458783 RDR458764:RDS458783 RNN458764:RNO458783 RXJ458764:RXK458783 SHF458764:SHG458783 SRB458764:SRC458783 TAX458764:TAY458783 TKT458764:TKU458783 TUP458764:TUQ458783 UEL458764:UEM458783 UOH458764:UOI458783 UYD458764:UYE458783 VHZ458764:VIA458783 VRV458764:VRW458783 WBR458764:WBS458783 WLN458764:WLO458783 WVJ458764:WVK458783 I524300:J524319 IX524300:IY524319 ST524300:SU524319 ACP524300:ACQ524319 AML524300:AMM524319 AWH524300:AWI524319 BGD524300:BGE524319 BPZ524300:BQA524319 BZV524300:BZW524319 CJR524300:CJS524319 CTN524300:CTO524319 DDJ524300:DDK524319 DNF524300:DNG524319 DXB524300:DXC524319 EGX524300:EGY524319 EQT524300:EQU524319 FAP524300:FAQ524319 FKL524300:FKM524319 FUH524300:FUI524319 GED524300:GEE524319 GNZ524300:GOA524319 GXV524300:GXW524319 HHR524300:HHS524319 HRN524300:HRO524319 IBJ524300:IBK524319 ILF524300:ILG524319 IVB524300:IVC524319 JEX524300:JEY524319 JOT524300:JOU524319 JYP524300:JYQ524319 KIL524300:KIM524319 KSH524300:KSI524319 LCD524300:LCE524319 LLZ524300:LMA524319 LVV524300:LVW524319 MFR524300:MFS524319 MPN524300:MPO524319 MZJ524300:MZK524319 NJF524300:NJG524319 NTB524300:NTC524319 OCX524300:OCY524319 OMT524300:OMU524319 OWP524300:OWQ524319 PGL524300:PGM524319 PQH524300:PQI524319 QAD524300:QAE524319 QJZ524300:QKA524319 QTV524300:QTW524319 RDR524300:RDS524319 RNN524300:RNO524319 RXJ524300:RXK524319 SHF524300:SHG524319 SRB524300:SRC524319 TAX524300:TAY524319 TKT524300:TKU524319 TUP524300:TUQ524319 UEL524300:UEM524319 UOH524300:UOI524319 UYD524300:UYE524319 VHZ524300:VIA524319 VRV524300:VRW524319 WBR524300:WBS524319 WLN524300:WLO524319 WVJ524300:WVK524319 I589836:J589855 IX589836:IY589855 ST589836:SU589855 ACP589836:ACQ589855 AML589836:AMM589855 AWH589836:AWI589855 BGD589836:BGE589855 BPZ589836:BQA589855 BZV589836:BZW589855 CJR589836:CJS589855 CTN589836:CTO589855 DDJ589836:DDK589855 DNF589836:DNG589855 DXB589836:DXC589855 EGX589836:EGY589855 EQT589836:EQU589855 FAP589836:FAQ589855 FKL589836:FKM589855 FUH589836:FUI589855 GED589836:GEE589855 GNZ589836:GOA589855 GXV589836:GXW589855 HHR589836:HHS589855 HRN589836:HRO589855 IBJ589836:IBK589855 ILF589836:ILG589855 IVB589836:IVC589855 JEX589836:JEY589855 JOT589836:JOU589855 JYP589836:JYQ589855 KIL589836:KIM589855 KSH589836:KSI589855 LCD589836:LCE589855 LLZ589836:LMA589855 LVV589836:LVW589855 MFR589836:MFS589855 MPN589836:MPO589855 MZJ589836:MZK589855 NJF589836:NJG589855 NTB589836:NTC589855 OCX589836:OCY589855 OMT589836:OMU589855 OWP589836:OWQ589855 PGL589836:PGM589855 PQH589836:PQI589855 QAD589836:QAE589855 QJZ589836:QKA589855 QTV589836:QTW589855 RDR589836:RDS589855 RNN589836:RNO589855 RXJ589836:RXK589855 SHF589836:SHG589855 SRB589836:SRC589855 TAX589836:TAY589855 TKT589836:TKU589855 TUP589836:TUQ589855 UEL589836:UEM589855 UOH589836:UOI589855 UYD589836:UYE589855 VHZ589836:VIA589855 VRV589836:VRW589855 WBR589836:WBS589855 WLN589836:WLO589855 WVJ589836:WVK589855 I655372:J655391 IX655372:IY655391 ST655372:SU655391 ACP655372:ACQ655391 AML655372:AMM655391 AWH655372:AWI655391 BGD655372:BGE655391 BPZ655372:BQA655391 BZV655372:BZW655391 CJR655372:CJS655391 CTN655372:CTO655391 DDJ655372:DDK655391 DNF655372:DNG655391 DXB655372:DXC655391 EGX655372:EGY655391 EQT655372:EQU655391 FAP655372:FAQ655391 FKL655372:FKM655391 FUH655372:FUI655391 GED655372:GEE655391 GNZ655372:GOA655391 GXV655372:GXW655391 HHR655372:HHS655391 HRN655372:HRO655391 IBJ655372:IBK655391 ILF655372:ILG655391 IVB655372:IVC655391 JEX655372:JEY655391 JOT655372:JOU655391 JYP655372:JYQ655391 KIL655372:KIM655391 KSH655372:KSI655391 LCD655372:LCE655391 LLZ655372:LMA655391 LVV655372:LVW655391 MFR655372:MFS655391 MPN655372:MPO655391 MZJ655372:MZK655391 NJF655372:NJG655391 NTB655372:NTC655391 OCX655372:OCY655391 OMT655372:OMU655391 OWP655372:OWQ655391 PGL655372:PGM655391 PQH655372:PQI655391 QAD655372:QAE655391 QJZ655372:QKA655391 QTV655372:QTW655391 RDR655372:RDS655391 RNN655372:RNO655391 RXJ655372:RXK655391 SHF655372:SHG655391 SRB655372:SRC655391 TAX655372:TAY655391 TKT655372:TKU655391 TUP655372:TUQ655391 UEL655372:UEM655391 UOH655372:UOI655391 UYD655372:UYE655391 VHZ655372:VIA655391 VRV655372:VRW655391 WBR655372:WBS655391 WLN655372:WLO655391 WVJ655372:WVK655391 I720908:J720927 IX720908:IY720927 ST720908:SU720927 ACP720908:ACQ720927 AML720908:AMM720927 AWH720908:AWI720927 BGD720908:BGE720927 BPZ720908:BQA720927 BZV720908:BZW720927 CJR720908:CJS720927 CTN720908:CTO720927 DDJ720908:DDK720927 DNF720908:DNG720927 DXB720908:DXC720927 EGX720908:EGY720927 EQT720908:EQU720927 FAP720908:FAQ720927 FKL720908:FKM720927 FUH720908:FUI720927 GED720908:GEE720927 GNZ720908:GOA720927 GXV720908:GXW720927 HHR720908:HHS720927 HRN720908:HRO720927 IBJ720908:IBK720927 ILF720908:ILG720927 IVB720908:IVC720927 JEX720908:JEY720927 JOT720908:JOU720927 JYP720908:JYQ720927 KIL720908:KIM720927 KSH720908:KSI720927 LCD720908:LCE720927 LLZ720908:LMA720927 LVV720908:LVW720927 MFR720908:MFS720927 MPN720908:MPO720927 MZJ720908:MZK720927 NJF720908:NJG720927 NTB720908:NTC720927 OCX720908:OCY720927 OMT720908:OMU720927 OWP720908:OWQ720927 PGL720908:PGM720927 PQH720908:PQI720927 QAD720908:QAE720927 QJZ720908:QKA720927 QTV720908:QTW720927 RDR720908:RDS720927 RNN720908:RNO720927 RXJ720908:RXK720927 SHF720908:SHG720927 SRB720908:SRC720927 TAX720908:TAY720927 TKT720908:TKU720927 TUP720908:TUQ720927 UEL720908:UEM720927 UOH720908:UOI720927 UYD720908:UYE720927 VHZ720908:VIA720927 VRV720908:VRW720927 WBR720908:WBS720927 WLN720908:WLO720927 WVJ720908:WVK720927 I786444:J786463 IX786444:IY786463 ST786444:SU786463 ACP786444:ACQ786463 AML786444:AMM786463 AWH786444:AWI786463 BGD786444:BGE786463 BPZ786444:BQA786463 BZV786444:BZW786463 CJR786444:CJS786463 CTN786444:CTO786463 DDJ786444:DDK786463 DNF786444:DNG786463 DXB786444:DXC786463 EGX786444:EGY786463 EQT786444:EQU786463 FAP786444:FAQ786463 FKL786444:FKM786463 FUH786444:FUI786463 GED786444:GEE786463 GNZ786444:GOA786463 GXV786444:GXW786463 HHR786444:HHS786463 HRN786444:HRO786463 IBJ786444:IBK786463 ILF786444:ILG786463 IVB786444:IVC786463 JEX786444:JEY786463 JOT786444:JOU786463 JYP786444:JYQ786463 KIL786444:KIM786463 KSH786444:KSI786463 LCD786444:LCE786463 LLZ786444:LMA786463 LVV786444:LVW786463 MFR786444:MFS786463 MPN786444:MPO786463 MZJ786444:MZK786463 NJF786444:NJG786463 NTB786444:NTC786463 OCX786444:OCY786463 OMT786444:OMU786463 OWP786444:OWQ786463 PGL786444:PGM786463 PQH786444:PQI786463 QAD786444:QAE786463 QJZ786444:QKA786463 QTV786444:QTW786463 RDR786444:RDS786463 RNN786444:RNO786463 RXJ786444:RXK786463 SHF786444:SHG786463 SRB786444:SRC786463 TAX786444:TAY786463 TKT786444:TKU786463 TUP786444:TUQ786463 UEL786444:UEM786463 UOH786444:UOI786463 UYD786444:UYE786463 VHZ786444:VIA786463 VRV786444:VRW786463 WBR786444:WBS786463 WLN786444:WLO786463 WVJ786444:WVK786463 I851980:J851999 IX851980:IY851999 ST851980:SU851999 ACP851980:ACQ851999 AML851980:AMM851999 AWH851980:AWI851999 BGD851980:BGE851999 BPZ851980:BQA851999 BZV851980:BZW851999 CJR851980:CJS851999 CTN851980:CTO851999 DDJ851980:DDK851999 DNF851980:DNG851999 DXB851980:DXC851999 EGX851980:EGY851999 EQT851980:EQU851999 FAP851980:FAQ851999 FKL851980:FKM851999 FUH851980:FUI851999 GED851980:GEE851999 GNZ851980:GOA851999 GXV851980:GXW851999 HHR851980:HHS851999 HRN851980:HRO851999 IBJ851980:IBK851999 ILF851980:ILG851999 IVB851980:IVC851999 JEX851980:JEY851999 JOT851980:JOU851999 JYP851980:JYQ851999 KIL851980:KIM851999 KSH851980:KSI851999 LCD851980:LCE851999 LLZ851980:LMA851999 LVV851980:LVW851999 MFR851980:MFS851999 MPN851980:MPO851999 MZJ851980:MZK851999 NJF851980:NJG851999 NTB851980:NTC851999 OCX851980:OCY851999 OMT851980:OMU851999 OWP851980:OWQ851999 PGL851980:PGM851999 PQH851980:PQI851999 QAD851980:QAE851999 QJZ851980:QKA851999 QTV851980:QTW851999 RDR851980:RDS851999 RNN851980:RNO851999 RXJ851980:RXK851999 SHF851980:SHG851999 SRB851980:SRC851999 TAX851980:TAY851999 TKT851980:TKU851999 TUP851980:TUQ851999 UEL851980:UEM851999 UOH851980:UOI851999 UYD851980:UYE851999 VHZ851980:VIA851999 VRV851980:VRW851999 WBR851980:WBS851999 WLN851980:WLO851999 WVJ851980:WVK851999 I917516:J917535 IX917516:IY917535 ST917516:SU917535 ACP917516:ACQ917535 AML917516:AMM917535 AWH917516:AWI917535 BGD917516:BGE917535 BPZ917516:BQA917535 BZV917516:BZW917535 CJR917516:CJS917535 CTN917516:CTO917535 DDJ917516:DDK917535 DNF917516:DNG917535 DXB917516:DXC917535 EGX917516:EGY917535 EQT917516:EQU917535 FAP917516:FAQ917535 FKL917516:FKM917535 FUH917516:FUI917535 GED917516:GEE917535 GNZ917516:GOA917535 GXV917516:GXW917535 HHR917516:HHS917535 HRN917516:HRO917535 IBJ917516:IBK917535 ILF917516:ILG917535 IVB917516:IVC917535 JEX917516:JEY917535 JOT917516:JOU917535 JYP917516:JYQ917535 KIL917516:KIM917535 KSH917516:KSI917535 LCD917516:LCE917535 LLZ917516:LMA917535 LVV917516:LVW917535 MFR917516:MFS917535 MPN917516:MPO917535 MZJ917516:MZK917535 NJF917516:NJG917535 NTB917516:NTC917535 OCX917516:OCY917535 OMT917516:OMU917535 OWP917516:OWQ917535 PGL917516:PGM917535 PQH917516:PQI917535 QAD917516:QAE917535 QJZ917516:QKA917535 QTV917516:QTW917535 RDR917516:RDS917535 RNN917516:RNO917535 RXJ917516:RXK917535 SHF917516:SHG917535 SRB917516:SRC917535 TAX917516:TAY917535 TKT917516:TKU917535 TUP917516:TUQ917535 UEL917516:UEM917535 UOH917516:UOI917535 UYD917516:UYE917535 VHZ917516:VIA917535 VRV917516:VRW917535 WBR917516:WBS917535 WLN917516:WLO917535 WVJ917516:WVK917535 I983052:J983071 IX983052:IY983071 ST983052:SU983071 ACP983052:ACQ983071 AML983052:AMM983071 AWH983052:AWI983071 BGD983052:BGE983071 BPZ983052:BQA983071 BZV983052:BZW983071 CJR983052:CJS983071 CTN983052:CTO983071 DDJ983052:DDK983071 DNF983052:DNG983071 DXB983052:DXC983071 EGX983052:EGY983071 EQT983052:EQU983071 FAP983052:FAQ983071 FKL983052:FKM983071 FUH983052:FUI983071 GED983052:GEE983071 GNZ983052:GOA983071 GXV983052:GXW983071 HHR983052:HHS983071 HRN983052:HRO983071 IBJ983052:IBK983071 ILF983052:ILG983071 IVB983052:IVC983071 JEX983052:JEY983071 JOT983052:JOU983071 JYP983052:JYQ983071 KIL983052:KIM983071 KSH983052:KSI983071 LCD983052:LCE983071 LLZ983052:LMA983071 LVV983052:LVW983071 MFR983052:MFS983071 MPN983052:MPO983071 MZJ983052:MZK983071 NJF983052:NJG983071 NTB983052:NTC983071 OCX983052:OCY983071 OMT983052:OMU983071 OWP983052:OWQ983071 PGL983052:PGM983071 PQH983052:PQI983071 QAD983052:QAE983071 QJZ983052:QKA983071 QTV983052:QTW983071 RDR983052:RDS983071 RNN983052:RNO983071 RXJ983052:RXK983071 SHF983052:SHG983071 SRB983052:SRC983071 TAX983052:TAY983071 TKT983052:TKU983071 TUP983052:TUQ983071 UEL983052:UEM983071 UOH983052:UOI983071 UYD983052:UYE983071 VHZ983052:VIA983071 VRV983052:VRW983071 WBR983052:WBS983071 WLN983052:WLO983071" xr:uid="{00000000-0002-0000-0000-000000000000}">
      <formula1>"〇"</formula1>
    </dataValidation>
    <dataValidation type="list" allowBlank="1" showInputMessage="1" showErrorMessage="1" sqref="WVF983042:WVI983042 IV16:IV35 SR16:SR35 ACN16:ACN35 AMJ16:AMJ35 AWF16:AWF35 BGB16:BGB35 BPX16:BPX35 BZT16:BZT35 CJP16:CJP35 CTL16:CTL35 DDH16:DDH35 DND16:DND35 DWZ16:DWZ35 EGV16:EGV35 EQR16:EQR35 FAN16:FAN35 FKJ16:FKJ35 FUF16:FUF35 GEB16:GEB35 GNX16:GNX35 GXT16:GXT35 HHP16:HHP35 HRL16:HRL35 IBH16:IBH35 ILD16:ILD35 IUZ16:IUZ35 JEV16:JEV35 JOR16:JOR35 JYN16:JYN35 KIJ16:KIJ35 KSF16:KSF35 LCB16:LCB35 LLX16:LLX35 LVT16:LVT35 MFP16:MFP35 MPL16:MPL35 MZH16:MZH35 NJD16:NJD35 NSZ16:NSZ35 OCV16:OCV35 OMR16:OMR35 OWN16:OWN35 PGJ16:PGJ35 PQF16:PQF35 QAB16:QAB35 QJX16:QJX35 QTT16:QTT35 RDP16:RDP35 RNL16:RNL35 RXH16:RXH35 SHD16:SHD35 SQZ16:SQZ35 TAV16:TAV35 TKR16:TKR35 TUN16:TUN35 UEJ16:UEJ35 UOF16:UOF35 UYB16:UYB35 VHX16:VHX35 VRT16:VRT35 WBP16:WBP35 WLL16:WLL35 WVH16:WVH35 F65548:G65567 IV65548:IV65567 SR65548:SR65567 ACN65548:ACN65567 AMJ65548:AMJ65567 AWF65548:AWF65567 BGB65548:BGB65567 BPX65548:BPX65567 BZT65548:BZT65567 CJP65548:CJP65567 CTL65548:CTL65567 DDH65548:DDH65567 DND65548:DND65567 DWZ65548:DWZ65567 EGV65548:EGV65567 EQR65548:EQR65567 FAN65548:FAN65567 FKJ65548:FKJ65567 FUF65548:FUF65567 GEB65548:GEB65567 GNX65548:GNX65567 GXT65548:GXT65567 HHP65548:HHP65567 HRL65548:HRL65567 IBH65548:IBH65567 ILD65548:ILD65567 IUZ65548:IUZ65567 JEV65548:JEV65567 JOR65548:JOR65567 JYN65548:JYN65567 KIJ65548:KIJ65567 KSF65548:KSF65567 LCB65548:LCB65567 LLX65548:LLX65567 LVT65548:LVT65567 MFP65548:MFP65567 MPL65548:MPL65567 MZH65548:MZH65567 NJD65548:NJD65567 NSZ65548:NSZ65567 OCV65548:OCV65567 OMR65548:OMR65567 OWN65548:OWN65567 PGJ65548:PGJ65567 PQF65548:PQF65567 QAB65548:QAB65567 QJX65548:QJX65567 QTT65548:QTT65567 RDP65548:RDP65567 RNL65548:RNL65567 RXH65548:RXH65567 SHD65548:SHD65567 SQZ65548:SQZ65567 TAV65548:TAV65567 TKR65548:TKR65567 TUN65548:TUN65567 UEJ65548:UEJ65567 UOF65548:UOF65567 UYB65548:UYB65567 VHX65548:VHX65567 VRT65548:VRT65567 WBP65548:WBP65567 WLL65548:WLL65567 WVH65548:WVH65567 F131084:G131103 IV131084:IV131103 SR131084:SR131103 ACN131084:ACN131103 AMJ131084:AMJ131103 AWF131084:AWF131103 BGB131084:BGB131103 BPX131084:BPX131103 BZT131084:BZT131103 CJP131084:CJP131103 CTL131084:CTL131103 DDH131084:DDH131103 DND131084:DND131103 DWZ131084:DWZ131103 EGV131084:EGV131103 EQR131084:EQR131103 FAN131084:FAN131103 FKJ131084:FKJ131103 FUF131084:FUF131103 GEB131084:GEB131103 GNX131084:GNX131103 GXT131084:GXT131103 HHP131084:HHP131103 HRL131084:HRL131103 IBH131084:IBH131103 ILD131084:ILD131103 IUZ131084:IUZ131103 JEV131084:JEV131103 JOR131084:JOR131103 JYN131084:JYN131103 KIJ131084:KIJ131103 KSF131084:KSF131103 LCB131084:LCB131103 LLX131084:LLX131103 LVT131084:LVT131103 MFP131084:MFP131103 MPL131084:MPL131103 MZH131084:MZH131103 NJD131084:NJD131103 NSZ131084:NSZ131103 OCV131084:OCV131103 OMR131084:OMR131103 OWN131084:OWN131103 PGJ131084:PGJ131103 PQF131084:PQF131103 QAB131084:QAB131103 QJX131084:QJX131103 QTT131084:QTT131103 RDP131084:RDP131103 RNL131084:RNL131103 RXH131084:RXH131103 SHD131084:SHD131103 SQZ131084:SQZ131103 TAV131084:TAV131103 TKR131084:TKR131103 TUN131084:TUN131103 UEJ131084:UEJ131103 UOF131084:UOF131103 UYB131084:UYB131103 VHX131084:VHX131103 VRT131084:VRT131103 WBP131084:WBP131103 WLL131084:WLL131103 WVH131084:WVH131103 F196620:G196639 IV196620:IV196639 SR196620:SR196639 ACN196620:ACN196639 AMJ196620:AMJ196639 AWF196620:AWF196639 BGB196620:BGB196639 BPX196620:BPX196639 BZT196620:BZT196639 CJP196620:CJP196639 CTL196620:CTL196639 DDH196620:DDH196639 DND196620:DND196639 DWZ196620:DWZ196639 EGV196620:EGV196639 EQR196620:EQR196639 FAN196620:FAN196639 FKJ196620:FKJ196639 FUF196620:FUF196639 GEB196620:GEB196639 GNX196620:GNX196639 GXT196620:GXT196639 HHP196620:HHP196639 HRL196620:HRL196639 IBH196620:IBH196639 ILD196620:ILD196639 IUZ196620:IUZ196639 JEV196620:JEV196639 JOR196620:JOR196639 JYN196620:JYN196639 KIJ196620:KIJ196639 KSF196620:KSF196639 LCB196620:LCB196639 LLX196620:LLX196639 LVT196620:LVT196639 MFP196620:MFP196639 MPL196620:MPL196639 MZH196620:MZH196639 NJD196620:NJD196639 NSZ196620:NSZ196639 OCV196620:OCV196639 OMR196620:OMR196639 OWN196620:OWN196639 PGJ196620:PGJ196639 PQF196620:PQF196639 QAB196620:QAB196639 QJX196620:QJX196639 QTT196620:QTT196639 RDP196620:RDP196639 RNL196620:RNL196639 RXH196620:RXH196639 SHD196620:SHD196639 SQZ196620:SQZ196639 TAV196620:TAV196639 TKR196620:TKR196639 TUN196620:TUN196639 UEJ196620:UEJ196639 UOF196620:UOF196639 UYB196620:UYB196639 VHX196620:VHX196639 VRT196620:VRT196639 WBP196620:WBP196639 WLL196620:WLL196639 WVH196620:WVH196639 F262156:G262175 IV262156:IV262175 SR262156:SR262175 ACN262156:ACN262175 AMJ262156:AMJ262175 AWF262156:AWF262175 BGB262156:BGB262175 BPX262156:BPX262175 BZT262156:BZT262175 CJP262156:CJP262175 CTL262156:CTL262175 DDH262156:DDH262175 DND262156:DND262175 DWZ262156:DWZ262175 EGV262156:EGV262175 EQR262156:EQR262175 FAN262156:FAN262175 FKJ262156:FKJ262175 FUF262156:FUF262175 GEB262156:GEB262175 GNX262156:GNX262175 GXT262156:GXT262175 HHP262156:HHP262175 HRL262156:HRL262175 IBH262156:IBH262175 ILD262156:ILD262175 IUZ262156:IUZ262175 JEV262156:JEV262175 JOR262156:JOR262175 JYN262156:JYN262175 KIJ262156:KIJ262175 KSF262156:KSF262175 LCB262156:LCB262175 LLX262156:LLX262175 LVT262156:LVT262175 MFP262156:MFP262175 MPL262156:MPL262175 MZH262156:MZH262175 NJD262156:NJD262175 NSZ262156:NSZ262175 OCV262156:OCV262175 OMR262156:OMR262175 OWN262156:OWN262175 PGJ262156:PGJ262175 PQF262156:PQF262175 QAB262156:QAB262175 QJX262156:QJX262175 QTT262156:QTT262175 RDP262156:RDP262175 RNL262156:RNL262175 RXH262156:RXH262175 SHD262156:SHD262175 SQZ262156:SQZ262175 TAV262156:TAV262175 TKR262156:TKR262175 TUN262156:TUN262175 UEJ262156:UEJ262175 UOF262156:UOF262175 UYB262156:UYB262175 VHX262156:VHX262175 VRT262156:VRT262175 WBP262156:WBP262175 WLL262156:WLL262175 WVH262156:WVH262175 F327692:G327711 IV327692:IV327711 SR327692:SR327711 ACN327692:ACN327711 AMJ327692:AMJ327711 AWF327692:AWF327711 BGB327692:BGB327711 BPX327692:BPX327711 BZT327692:BZT327711 CJP327692:CJP327711 CTL327692:CTL327711 DDH327692:DDH327711 DND327692:DND327711 DWZ327692:DWZ327711 EGV327692:EGV327711 EQR327692:EQR327711 FAN327692:FAN327711 FKJ327692:FKJ327711 FUF327692:FUF327711 GEB327692:GEB327711 GNX327692:GNX327711 GXT327692:GXT327711 HHP327692:HHP327711 HRL327692:HRL327711 IBH327692:IBH327711 ILD327692:ILD327711 IUZ327692:IUZ327711 JEV327692:JEV327711 JOR327692:JOR327711 JYN327692:JYN327711 KIJ327692:KIJ327711 KSF327692:KSF327711 LCB327692:LCB327711 LLX327692:LLX327711 LVT327692:LVT327711 MFP327692:MFP327711 MPL327692:MPL327711 MZH327692:MZH327711 NJD327692:NJD327711 NSZ327692:NSZ327711 OCV327692:OCV327711 OMR327692:OMR327711 OWN327692:OWN327711 PGJ327692:PGJ327711 PQF327692:PQF327711 QAB327692:QAB327711 QJX327692:QJX327711 QTT327692:QTT327711 RDP327692:RDP327711 RNL327692:RNL327711 RXH327692:RXH327711 SHD327692:SHD327711 SQZ327692:SQZ327711 TAV327692:TAV327711 TKR327692:TKR327711 TUN327692:TUN327711 UEJ327692:UEJ327711 UOF327692:UOF327711 UYB327692:UYB327711 VHX327692:VHX327711 VRT327692:VRT327711 WBP327692:WBP327711 WLL327692:WLL327711 WVH327692:WVH327711 F393228:G393247 IV393228:IV393247 SR393228:SR393247 ACN393228:ACN393247 AMJ393228:AMJ393247 AWF393228:AWF393247 BGB393228:BGB393247 BPX393228:BPX393247 BZT393228:BZT393247 CJP393228:CJP393247 CTL393228:CTL393247 DDH393228:DDH393247 DND393228:DND393247 DWZ393228:DWZ393247 EGV393228:EGV393247 EQR393228:EQR393247 FAN393228:FAN393247 FKJ393228:FKJ393247 FUF393228:FUF393247 GEB393228:GEB393247 GNX393228:GNX393247 GXT393228:GXT393247 HHP393228:HHP393247 HRL393228:HRL393247 IBH393228:IBH393247 ILD393228:ILD393247 IUZ393228:IUZ393247 JEV393228:JEV393247 JOR393228:JOR393247 JYN393228:JYN393247 KIJ393228:KIJ393247 KSF393228:KSF393247 LCB393228:LCB393247 LLX393228:LLX393247 LVT393228:LVT393247 MFP393228:MFP393247 MPL393228:MPL393247 MZH393228:MZH393247 NJD393228:NJD393247 NSZ393228:NSZ393247 OCV393228:OCV393247 OMR393228:OMR393247 OWN393228:OWN393247 PGJ393228:PGJ393247 PQF393228:PQF393247 QAB393228:QAB393247 QJX393228:QJX393247 QTT393228:QTT393247 RDP393228:RDP393247 RNL393228:RNL393247 RXH393228:RXH393247 SHD393228:SHD393247 SQZ393228:SQZ393247 TAV393228:TAV393247 TKR393228:TKR393247 TUN393228:TUN393247 UEJ393228:UEJ393247 UOF393228:UOF393247 UYB393228:UYB393247 VHX393228:VHX393247 VRT393228:VRT393247 WBP393228:WBP393247 WLL393228:WLL393247 WVH393228:WVH393247 F458764:G458783 IV458764:IV458783 SR458764:SR458783 ACN458764:ACN458783 AMJ458764:AMJ458783 AWF458764:AWF458783 BGB458764:BGB458783 BPX458764:BPX458783 BZT458764:BZT458783 CJP458764:CJP458783 CTL458764:CTL458783 DDH458764:DDH458783 DND458764:DND458783 DWZ458764:DWZ458783 EGV458764:EGV458783 EQR458764:EQR458783 FAN458764:FAN458783 FKJ458764:FKJ458783 FUF458764:FUF458783 GEB458764:GEB458783 GNX458764:GNX458783 GXT458764:GXT458783 HHP458764:HHP458783 HRL458764:HRL458783 IBH458764:IBH458783 ILD458764:ILD458783 IUZ458764:IUZ458783 JEV458764:JEV458783 JOR458764:JOR458783 JYN458764:JYN458783 KIJ458764:KIJ458783 KSF458764:KSF458783 LCB458764:LCB458783 LLX458764:LLX458783 LVT458764:LVT458783 MFP458764:MFP458783 MPL458764:MPL458783 MZH458764:MZH458783 NJD458764:NJD458783 NSZ458764:NSZ458783 OCV458764:OCV458783 OMR458764:OMR458783 OWN458764:OWN458783 PGJ458764:PGJ458783 PQF458764:PQF458783 QAB458764:QAB458783 QJX458764:QJX458783 QTT458764:QTT458783 RDP458764:RDP458783 RNL458764:RNL458783 RXH458764:RXH458783 SHD458764:SHD458783 SQZ458764:SQZ458783 TAV458764:TAV458783 TKR458764:TKR458783 TUN458764:TUN458783 UEJ458764:UEJ458783 UOF458764:UOF458783 UYB458764:UYB458783 VHX458764:VHX458783 VRT458764:VRT458783 WBP458764:WBP458783 WLL458764:WLL458783 WVH458764:WVH458783 F524300:G524319 IV524300:IV524319 SR524300:SR524319 ACN524300:ACN524319 AMJ524300:AMJ524319 AWF524300:AWF524319 BGB524300:BGB524319 BPX524300:BPX524319 BZT524300:BZT524319 CJP524300:CJP524319 CTL524300:CTL524319 DDH524300:DDH524319 DND524300:DND524319 DWZ524300:DWZ524319 EGV524300:EGV524319 EQR524300:EQR524319 FAN524300:FAN524319 FKJ524300:FKJ524319 FUF524300:FUF524319 GEB524300:GEB524319 GNX524300:GNX524319 GXT524300:GXT524319 HHP524300:HHP524319 HRL524300:HRL524319 IBH524300:IBH524319 ILD524300:ILD524319 IUZ524300:IUZ524319 JEV524300:JEV524319 JOR524300:JOR524319 JYN524300:JYN524319 KIJ524300:KIJ524319 KSF524300:KSF524319 LCB524300:LCB524319 LLX524300:LLX524319 LVT524300:LVT524319 MFP524300:MFP524319 MPL524300:MPL524319 MZH524300:MZH524319 NJD524300:NJD524319 NSZ524300:NSZ524319 OCV524300:OCV524319 OMR524300:OMR524319 OWN524300:OWN524319 PGJ524300:PGJ524319 PQF524300:PQF524319 QAB524300:QAB524319 QJX524300:QJX524319 QTT524300:QTT524319 RDP524300:RDP524319 RNL524300:RNL524319 RXH524300:RXH524319 SHD524300:SHD524319 SQZ524300:SQZ524319 TAV524300:TAV524319 TKR524300:TKR524319 TUN524300:TUN524319 UEJ524300:UEJ524319 UOF524300:UOF524319 UYB524300:UYB524319 VHX524300:VHX524319 VRT524300:VRT524319 WBP524300:WBP524319 WLL524300:WLL524319 WVH524300:WVH524319 F589836:G589855 IV589836:IV589855 SR589836:SR589855 ACN589836:ACN589855 AMJ589836:AMJ589855 AWF589836:AWF589855 BGB589836:BGB589855 BPX589836:BPX589855 BZT589836:BZT589855 CJP589836:CJP589855 CTL589836:CTL589855 DDH589836:DDH589855 DND589836:DND589855 DWZ589836:DWZ589855 EGV589836:EGV589855 EQR589836:EQR589855 FAN589836:FAN589855 FKJ589836:FKJ589855 FUF589836:FUF589855 GEB589836:GEB589855 GNX589836:GNX589855 GXT589836:GXT589855 HHP589836:HHP589855 HRL589836:HRL589855 IBH589836:IBH589855 ILD589836:ILD589855 IUZ589836:IUZ589855 JEV589836:JEV589855 JOR589836:JOR589855 JYN589836:JYN589855 KIJ589836:KIJ589855 KSF589836:KSF589855 LCB589836:LCB589855 LLX589836:LLX589855 LVT589836:LVT589855 MFP589836:MFP589855 MPL589836:MPL589855 MZH589836:MZH589855 NJD589836:NJD589855 NSZ589836:NSZ589855 OCV589836:OCV589855 OMR589836:OMR589855 OWN589836:OWN589855 PGJ589836:PGJ589855 PQF589836:PQF589855 QAB589836:QAB589855 QJX589836:QJX589855 QTT589836:QTT589855 RDP589836:RDP589855 RNL589836:RNL589855 RXH589836:RXH589855 SHD589836:SHD589855 SQZ589836:SQZ589855 TAV589836:TAV589855 TKR589836:TKR589855 TUN589836:TUN589855 UEJ589836:UEJ589855 UOF589836:UOF589855 UYB589836:UYB589855 VHX589836:VHX589855 VRT589836:VRT589855 WBP589836:WBP589855 WLL589836:WLL589855 WVH589836:WVH589855 F655372:G655391 IV655372:IV655391 SR655372:SR655391 ACN655372:ACN655391 AMJ655372:AMJ655391 AWF655372:AWF655391 BGB655372:BGB655391 BPX655372:BPX655391 BZT655372:BZT655391 CJP655372:CJP655391 CTL655372:CTL655391 DDH655372:DDH655391 DND655372:DND655391 DWZ655372:DWZ655391 EGV655372:EGV655391 EQR655372:EQR655391 FAN655372:FAN655391 FKJ655372:FKJ655391 FUF655372:FUF655391 GEB655372:GEB655391 GNX655372:GNX655391 GXT655372:GXT655391 HHP655372:HHP655391 HRL655372:HRL655391 IBH655372:IBH655391 ILD655372:ILD655391 IUZ655372:IUZ655391 JEV655372:JEV655391 JOR655372:JOR655391 JYN655372:JYN655391 KIJ655372:KIJ655391 KSF655372:KSF655391 LCB655372:LCB655391 LLX655372:LLX655391 LVT655372:LVT655391 MFP655372:MFP655391 MPL655372:MPL655391 MZH655372:MZH655391 NJD655372:NJD655391 NSZ655372:NSZ655391 OCV655372:OCV655391 OMR655372:OMR655391 OWN655372:OWN655391 PGJ655372:PGJ655391 PQF655372:PQF655391 QAB655372:QAB655391 QJX655372:QJX655391 QTT655372:QTT655391 RDP655372:RDP655391 RNL655372:RNL655391 RXH655372:RXH655391 SHD655372:SHD655391 SQZ655372:SQZ655391 TAV655372:TAV655391 TKR655372:TKR655391 TUN655372:TUN655391 UEJ655372:UEJ655391 UOF655372:UOF655391 UYB655372:UYB655391 VHX655372:VHX655391 VRT655372:VRT655391 WBP655372:WBP655391 WLL655372:WLL655391 WVH655372:WVH655391 F720908:G720927 IV720908:IV720927 SR720908:SR720927 ACN720908:ACN720927 AMJ720908:AMJ720927 AWF720908:AWF720927 BGB720908:BGB720927 BPX720908:BPX720927 BZT720908:BZT720927 CJP720908:CJP720927 CTL720908:CTL720927 DDH720908:DDH720927 DND720908:DND720927 DWZ720908:DWZ720927 EGV720908:EGV720927 EQR720908:EQR720927 FAN720908:FAN720927 FKJ720908:FKJ720927 FUF720908:FUF720927 GEB720908:GEB720927 GNX720908:GNX720927 GXT720908:GXT720927 HHP720908:HHP720927 HRL720908:HRL720927 IBH720908:IBH720927 ILD720908:ILD720927 IUZ720908:IUZ720927 JEV720908:JEV720927 JOR720908:JOR720927 JYN720908:JYN720927 KIJ720908:KIJ720927 KSF720908:KSF720927 LCB720908:LCB720927 LLX720908:LLX720927 LVT720908:LVT720927 MFP720908:MFP720927 MPL720908:MPL720927 MZH720908:MZH720927 NJD720908:NJD720927 NSZ720908:NSZ720927 OCV720908:OCV720927 OMR720908:OMR720927 OWN720908:OWN720927 PGJ720908:PGJ720927 PQF720908:PQF720927 QAB720908:QAB720927 QJX720908:QJX720927 QTT720908:QTT720927 RDP720908:RDP720927 RNL720908:RNL720927 RXH720908:RXH720927 SHD720908:SHD720927 SQZ720908:SQZ720927 TAV720908:TAV720927 TKR720908:TKR720927 TUN720908:TUN720927 UEJ720908:UEJ720927 UOF720908:UOF720927 UYB720908:UYB720927 VHX720908:VHX720927 VRT720908:VRT720927 WBP720908:WBP720927 WLL720908:WLL720927 WVH720908:WVH720927 F786444:G786463 IV786444:IV786463 SR786444:SR786463 ACN786444:ACN786463 AMJ786444:AMJ786463 AWF786444:AWF786463 BGB786444:BGB786463 BPX786444:BPX786463 BZT786444:BZT786463 CJP786444:CJP786463 CTL786444:CTL786463 DDH786444:DDH786463 DND786444:DND786463 DWZ786444:DWZ786463 EGV786444:EGV786463 EQR786444:EQR786463 FAN786444:FAN786463 FKJ786444:FKJ786463 FUF786444:FUF786463 GEB786444:GEB786463 GNX786444:GNX786463 GXT786444:GXT786463 HHP786444:HHP786463 HRL786444:HRL786463 IBH786444:IBH786463 ILD786444:ILD786463 IUZ786444:IUZ786463 JEV786444:JEV786463 JOR786444:JOR786463 JYN786444:JYN786463 KIJ786444:KIJ786463 KSF786444:KSF786463 LCB786444:LCB786463 LLX786444:LLX786463 LVT786444:LVT786463 MFP786444:MFP786463 MPL786444:MPL786463 MZH786444:MZH786463 NJD786444:NJD786463 NSZ786444:NSZ786463 OCV786444:OCV786463 OMR786444:OMR786463 OWN786444:OWN786463 PGJ786444:PGJ786463 PQF786444:PQF786463 QAB786444:QAB786463 QJX786444:QJX786463 QTT786444:QTT786463 RDP786444:RDP786463 RNL786444:RNL786463 RXH786444:RXH786463 SHD786444:SHD786463 SQZ786444:SQZ786463 TAV786444:TAV786463 TKR786444:TKR786463 TUN786444:TUN786463 UEJ786444:UEJ786463 UOF786444:UOF786463 UYB786444:UYB786463 VHX786444:VHX786463 VRT786444:VRT786463 WBP786444:WBP786463 WLL786444:WLL786463 WVH786444:WVH786463 F851980:G851999 IV851980:IV851999 SR851980:SR851999 ACN851980:ACN851999 AMJ851980:AMJ851999 AWF851980:AWF851999 BGB851980:BGB851999 BPX851980:BPX851999 BZT851980:BZT851999 CJP851980:CJP851999 CTL851980:CTL851999 DDH851980:DDH851999 DND851980:DND851999 DWZ851980:DWZ851999 EGV851980:EGV851999 EQR851980:EQR851999 FAN851980:FAN851999 FKJ851980:FKJ851999 FUF851980:FUF851999 GEB851980:GEB851999 GNX851980:GNX851999 GXT851980:GXT851999 HHP851980:HHP851999 HRL851980:HRL851999 IBH851980:IBH851999 ILD851980:ILD851999 IUZ851980:IUZ851999 JEV851980:JEV851999 JOR851980:JOR851999 JYN851980:JYN851999 KIJ851980:KIJ851999 KSF851980:KSF851999 LCB851980:LCB851999 LLX851980:LLX851999 LVT851980:LVT851999 MFP851980:MFP851999 MPL851980:MPL851999 MZH851980:MZH851999 NJD851980:NJD851999 NSZ851980:NSZ851999 OCV851980:OCV851999 OMR851980:OMR851999 OWN851980:OWN851999 PGJ851980:PGJ851999 PQF851980:PQF851999 QAB851980:QAB851999 QJX851980:QJX851999 QTT851980:QTT851999 RDP851980:RDP851999 RNL851980:RNL851999 RXH851980:RXH851999 SHD851980:SHD851999 SQZ851980:SQZ851999 TAV851980:TAV851999 TKR851980:TKR851999 TUN851980:TUN851999 UEJ851980:UEJ851999 UOF851980:UOF851999 UYB851980:UYB851999 VHX851980:VHX851999 VRT851980:VRT851999 WBP851980:WBP851999 WLL851980:WLL851999 WVH851980:WVH851999 F917516:G917535 IV917516:IV917535 SR917516:SR917535 ACN917516:ACN917535 AMJ917516:AMJ917535 AWF917516:AWF917535 BGB917516:BGB917535 BPX917516:BPX917535 BZT917516:BZT917535 CJP917516:CJP917535 CTL917516:CTL917535 DDH917516:DDH917535 DND917516:DND917535 DWZ917516:DWZ917535 EGV917516:EGV917535 EQR917516:EQR917535 FAN917516:FAN917535 FKJ917516:FKJ917535 FUF917516:FUF917535 GEB917516:GEB917535 GNX917516:GNX917535 GXT917516:GXT917535 HHP917516:HHP917535 HRL917516:HRL917535 IBH917516:IBH917535 ILD917516:ILD917535 IUZ917516:IUZ917535 JEV917516:JEV917535 JOR917516:JOR917535 JYN917516:JYN917535 KIJ917516:KIJ917535 KSF917516:KSF917535 LCB917516:LCB917535 LLX917516:LLX917535 LVT917516:LVT917535 MFP917516:MFP917535 MPL917516:MPL917535 MZH917516:MZH917535 NJD917516:NJD917535 NSZ917516:NSZ917535 OCV917516:OCV917535 OMR917516:OMR917535 OWN917516:OWN917535 PGJ917516:PGJ917535 PQF917516:PQF917535 QAB917516:QAB917535 QJX917516:QJX917535 QTT917516:QTT917535 RDP917516:RDP917535 RNL917516:RNL917535 RXH917516:RXH917535 SHD917516:SHD917535 SQZ917516:SQZ917535 TAV917516:TAV917535 TKR917516:TKR917535 TUN917516:TUN917535 UEJ917516:UEJ917535 UOF917516:UOF917535 UYB917516:UYB917535 VHX917516:VHX917535 VRT917516:VRT917535 WBP917516:WBP917535 WLL917516:WLL917535 WVH917516:WVH917535 F983052:G983071 IV983052:IV983071 SR983052:SR983071 ACN983052:ACN983071 AMJ983052:AMJ983071 AWF983052:AWF983071 BGB983052:BGB983071 BPX983052:BPX983071 BZT983052:BZT983071 CJP983052:CJP983071 CTL983052:CTL983071 DDH983052:DDH983071 DND983052:DND983071 DWZ983052:DWZ983071 EGV983052:EGV983071 EQR983052:EQR983071 FAN983052:FAN983071 FKJ983052:FKJ983071 FUF983052:FUF983071 GEB983052:GEB983071 GNX983052:GNX983071 GXT983052:GXT983071 HHP983052:HHP983071 HRL983052:HRL983071 IBH983052:IBH983071 ILD983052:ILD983071 IUZ983052:IUZ983071 JEV983052:JEV983071 JOR983052:JOR983071 JYN983052:JYN983071 KIJ983052:KIJ983071 KSF983052:KSF983071 LCB983052:LCB983071 LLX983052:LLX983071 LVT983052:LVT983071 MFP983052:MFP983071 MPL983052:MPL983071 MZH983052:MZH983071 NJD983052:NJD983071 NSZ983052:NSZ983071 OCV983052:OCV983071 OMR983052:OMR983071 OWN983052:OWN983071 PGJ983052:PGJ983071 PQF983052:PQF983071 QAB983052:QAB983071 QJX983052:QJX983071 QTT983052:QTT983071 RDP983052:RDP983071 RNL983052:RNL983071 RXH983052:RXH983071 SHD983052:SHD983071 SQZ983052:SQZ983071 TAV983052:TAV983071 TKR983052:TKR983071 TUN983052:TUN983071 UEJ983052:UEJ983071 UOF983052:UOF983071 UYB983052:UYB983071 VHX983052:VHX983071 VRT983052:VRT983071 WBP983052:WBP983071 WLL983052:WLL983071 F16:G35 IT6:IW6 SP6:SS6 ACL6:ACO6 AMH6:AMK6 AWD6:AWG6 BFZ6:BGC6 BPV6:BPY6 BZR6:BZU6 CJN6:CJQ6 CTJ6:CTM6 DDF6:DDI6 DNB6:DNE6 DWX6:DXA6 EGT6:EGW6 EQP6:EQS6 FAL6:FAO6 FKH6:FKK6 FUD6:FUG6 GDZ6:GEC6 GNV6:GNY6 GXR6:GXU6 HHN6:HHQ6 HRJ6:HRM6 IBF6:IBI6 ILB6:ILE6 IUX6:IVA6 JET6:JEW6 JOP6:JOS6 JYL6:JYO6 KIH6:KIK6 KSD6:KSG6 LBZ6:LCC6 LLV6:LLY6 LVR6:LVU6 MFN6:MFQ6 MPJ6:MPM6 MZF6:MZI6 NJB6:NJE6 NSX6:NTA6 OCT6:OCW6 OMP6:OMS6 OWL6:OWO6 PGH6:PGK6 PQD6:PQG6 PZZ6:QAC6 QJV6:QJY6 QTR6:QTU6 RDN6:RDQ6 RNJ6:RNM6 RXF6:RXI6 SHB6:SHE6 SQX6:SRA6 TAT6:TAW6 TKP6:TKS6 TUL6:TUO6 UEH6:UEK6 UOD6:UOG6 UXZ6:UYC6 VHV6:VHY6 VRR6:VRU6 WBN6:WBQ6 WLJ6:WLM6 WVF6:WVI6 D65538:H65538 IT65538:IW65538 SP65538:SS65538 ACL65538:ACO65538 AMH65538:AMK65538 AWD65538:AWG65538 BFZ65538:BGC65538 BPV65538:BPY65538 BZR65538:BZU65538 CJN65538:CJQ65538 CTJ65538:CTM65538 DDF65538:DDI65538 DNB65538:DNE65538 DWX65538:DXA65538 EGT65538:EGW65538 EQP65538:EQS65538 FAL65538:FAO65538 FKH65538:FKK65538 FUD65538:FUG65538 GDZ65538:GEC65538 GNV65538:GNY65538 GXR65538:GXU65538 HHN65538:HHQ65538 HRJ65538:HRM65538 IBF65538:IBI65538 ILB65538:ILE65538 IUX65538:IVA65538 JET65538:JEW65538 JOP65538:JOS65538 JYL65538:JYO65538 KIH65538:KIK65538 KSD65538:KSG65538 LBZ65538:LCC65538 LLV65538:LLY65538 LVR65538:LVU65538 MFN65538:MFQ65538 MPJ65538:MPM65538 MZF65538:MZI65538 NJB65538:NJE65538 NSX65538:NTA65538 OCT65538:OCW65538 OMP65538:OMS65538 OWL65538:OWO65538 PGH65538:PGK65538 PQD65538:PQG65538 PZZ65538:QAC65538 QJV65538:QJY65538 QTR65538:QTU65538 RDN65538:RDQ65538 RNJ65538:RNM65538 RXF65538:RXI65538 SHB65538:SHE65538 SQX65538:SRA65538 TAT65538:TAW65538 TKP65538:TKS65538 TUL65538:TUO65538 UEH65538:UEK65538 UOD65538:UOG65538 UXZ65538:UYC65538 VHV65538:VHY65538 VRR65538:VRU65538 WBN65538:WBQ65538 WLJ65538:WLM65538 WVF65538:WVI65538 D131074:H131074 IT131074:IW131074 SP131074:SS131074 ACL131074:ACO131074 AMH131074:AMK131074 AWD131074:AWG131074 BFZ131074:BGC131074 BPV131074:BPY131074 BZR131074:BZU131074 CJN131074:CJQ131074 CTJ131074:CTM131074 DDF131074:DDI131074 DNB131074:DNE131074 DWX131074:DXA131074 EGT131074:EGW131074 EQP131074:EQS131074 FAL131074:FAO131074 FKH131074:FKK131074 FUD131074:FUG131074 GDZ131074:GEC131074 GNV131074:GNY131074 GXR131074:GXU131074 HHN131074:HHQ131074 HRJ131074:HRM131074 IBF131074:IBI131074 ILB131074:ILE131074 IUX131074:IVA131074 JET131074:JEW131074 JOP131074:JOS131074 JYL131074:JYO131074 KIH131074:KIK131074 KSD131074:KSG131074 LBZ131074:LCC131074 LLV131074:LLY131074 LVR131074:LVU131074 MFN131074:MFQ131074 MPJ131074:MPM131074 MZF131074:MZI131074 NJB131074:NJE131074 NSX131074:NTA131074 OCT131074:OCW131074 OMP131074:OMS131074 OWL131074:OWO131074 PGH131074:PGK131074 PQD131074:PQG131074 PZZ131074:QAC131074 QJV131074:QJY131074 QTR131074:QTU131074 RDN131074:RDQ131074 RNJ131074:RNM131074 RXF131074:RXI131074 SHB131074:SHE131074 SQX131074:SRA131074 TAT131074:TAW131074 TKP131074:TKS131074 TUL131074:TUO131074 UEH131074:UEK131074 UOD131074:UOG131074 UXZ131074:UYC131074 VHV131074:VHY131074 VRR131074:VRU131074 WBN131074:WBQ131074 WLJ131074:WLM131074 WVF131074:WVI131074 D196610:H196610 IT196610:IW196610 SP196610:SS196610 ACL196610:ACO196610 AMH196610:AMK196610 AWD196610:AWG196610 BFZ196610:BGC196610 BPV196610:BPY196610 BZR196610:BZU196610 CJN196610:CJQ196610 CTJ196610:CTM196610 DDF196610:DDI196610 DNB196610:DNE196610 DWX196610:DXA196610 EGT196610:EGW196610 EQP196610:EQS196610 FAL196610:FAO196610 FKH196610:FKK196610 FUD196610:FUG196610 GDZ196610:GEC196610 GNV196610:GNY196610 GXR196610:GXU196610 HHN196610:HHQ196610 HRJ196610:HRM196610 IBF196610:IBI196610 ILB196610:ILE196610 IUX196610:IVA196610 JET196610:JEW196610 JOP196610:JOS196610 JYL196610:JYO196610 KIH196610:KIK196610 KSD196610:KSG196610 LBZ196610:LCC196610 LLV196610:LLY196610 LVR196610:LVU196610 MFN196610:MFQ196610 MPJ196610:MPM196610 MZF196610:MZI196610 NJB196610:NJE196610 NSX196610:NTA196610 OCT196610:OCW196610 OMP196610:OMS196610 OWL196610:OWO196610 PGH196610:PGK196610 PQD196610:PQG196610 PZZ196610:QAC196610 QJV196610:QJY196610 QTR196610:QTU196610 RDN196610:RDQ196610 RNJ196610:RNM196610 RXF196610:RXI196610 SHB196610:SHE196610 SQX196610:SRA196610 TAT196610:TAW196610 TKP196610:TKS196610 TUL196610:TUO196610 UEH196610:UEK196610 UOD196610:UOG196610 UXZ196610:UYC196610 VHV196610:VHY196610 VRR196610:VRU196610 WBN196610:WBQ196610 WLJ196610:WLM196610 WVF196610:WVI196610 D262146:H262146 IT262146:IW262146 SP262146:SS262146 ACL262146:ACO262146 AMH262146:AMK262146 AWD262146:AWG262146 BFZ262146:BGC262146 BPV262146:BPY262146 BZR262146:BZU262146 CJN262146:CJQ262146 CTJ262146:CTM262146 DDF262146:DDI262146 DNB262146:DNE262146 DWX262146:DXA262146 EGT262146:EGW262146 EQP262146:EQS262146 FAL262146:FAO262146 FKH262146:FKK262146 FUD262146:FUG262146 GDZ262146:GEC262146 GNV262146:GNY262146 GXR262146:GXU262146 HHN262146:HHQ262146 HRJ262146:HRM262146 IBF262146:IBI262146 ILB262146:ILE262146 IUX262146:IVA262146 JET262146:JEW262146 JOP262146:JOS262146 JYL262146:JYO262146 KIH262146:KIK262146 KSD262146:KSG262146 LBZ262146:LCC262146 LLV262146:LLY262146 LVR262146:LVU262146 MFN262146:MFQ262146 MPJ262146:MPM262146 MZF262146:MZI262146 NJB262146:NJE262146 NSX262146:NTA262146 OCT262146:OCW262146 OMP262146:OMS262146 OWL262146:OWO262146 PGH262146:PGK262146 PQD262146:PQG262146 PZZ262146:QAC262146 QJV262146:QJY262146 QTR262146:QTU262146 RDN262146:RDQ262146 RNJ262146:RNM262146 RXF262146:RXI262146 SHB262146:SHE262146 SQX262146:SRA262146 TAT262146:TAW262146 TKP262146:TKS262146 TUL262146:TUO262146 UEH262146:UEK262146 UOD262146:UOG262146 UXZ262146:UYC262146 VHV262146:VHY262146 VRR262146:VRU262146 WBN262146:WBQ262146 WLJ262146:WLM262146 WVF262146:WVI262146 D327682:H327682 IT327682:IW327682 SP327682:SS327682 ACL327682:ACO327682 AMH327682:AMK327682 AWD327682:AWG327682 BFZ327682:BGC327682 BPV327682:BPY327682 BZR327682:BZU327682 CJN327682:CJQ327682 CTJ327682:CTM327682 DDF327682:DDI327682 DNB327682:DNE327682 DWX327682:DXA327682 EGT327682:EGW327682 EQP327682:EQS327682 FAL327682:FAO327682 FKH327682:FKK327682 FUD327682:FUG327682 GDZ327682:GEC327682 GNV327682:GNY327682 GXR327682:GXU327682 HHN327682:HHQ327682 HRJ327682:HRM327682 IBF327682:IBI327682 ILB327682:ILE327682 IUX327682:IVA327682 JET327682:JEW327682 JOP327682:JOS327682 JYL327682:JYO327682 KIH327682:KIK327682 KSD327682:KSG327682 LBZ327682:LCC327682 LLV327682:LLY327682 LVR327682:LVU327682 MFN327682:MFQ327682 MPJ327682:MPM327682 MZF327682:MZI327682 NJB327682:NJE327682 NSX327682:NTA327682 OCT327682:OCW327682 OMP327682:OMS327682 OWL327682:OWO327682 PGH327682:PGK327682 PQD327682:PQG327682 PZZ327682:QAC327682 QJV327682:QJY327682 QTR327682:QTU327682 RDN327682:RDQ327682 RNJ327682:RNM327682 RXF327682:RXI327682 SHB327682:SHE327682 SQX327682:SRA327682 TAT327682:TAW327682 TKP327682:TKS327682 TUL327682:TUO327682 UEH327682:UEK327682 UOD327682:UOG327682 UXZ327682:UYC327682 VHV327682:VHY327682 VRR327682:VRU327682 WBN327682:WBQ327682 WLJ327682:WLM327682 WVF327682:WVI327682 D393218:H393218 IT393218:IW393218 SP393218:SS393218 ACL393218:ACO393218 AMH393218:AMK393218 AWD393218:AWG393218 BFZ393218:BGC393218 BPV393218:BPY393218 BZR393218:BZU393218 CJN393218:CJQ393218 CTJ393218:CTM393218 DDF393218:DDI393218 DNB393218:DNE393218 DWX393218:DXA393218 EGT393218:EGW393218 EQP393218:EQS393218 FAL393218:FAO393218 FKH393218:FKK393218 FUD393218:FUG393218 GDZ393218:GEC393218 GNV393218:GNY393218 GXR393218:GXU393218 HHN393218:HHQ393218 HRJ393218:HRM393218 IBF393218:IBI393218 ILB393218:ILE393218 IUX393218:IVA393218 JET393218:JEW393218 JOP393218:JOS393218 JYL393218:JYO393218 KIH393218:KIK393218 KSD393218:KSG393218 LBZ393218:LCC393218 LLV393218:LLY393218 LVR393218:LVU393218 MFN393218:MFQ393218 MPJ393218:MPM393218 MZF393218:MZI393218 NJB393218:NJE393218 NSX393218:NTA393218 OCT393218:OCW393218 OMP393218:OMS393218 OWL393218:OWO393218 PGH393218:PGK393218 PQD393218:PQG393218 PZZ393218:QAC393218 QJV393218:QJY393218 QTR393218:QTU393218 RDN393218:RDQ393218 RNJ393218:RNM393218 RXF393218:RXI393218 SHB393218:SHE393218 SQX393218:SRA393218 TAT393218:TAW393218 TKP393218:TKS393218 TUL393218:TUO393218 UEH393218:UEK393218 UOD393218:UOG393218 UXZ393218:UYC393218 VHV393218:VHY393218 VRR393218:VRU393218 WBN393218:WBQ393218 WLJ393218:WLM393218 WVF393218:WVI393218 D458754:H458754 IT458754:IW458754 SP458754:SS458754 ACL458754:ACO458754 AMH458754:AMK458754 AWD458754:AWG458754 BFZ458754:BGC458754 BPV458754:BPY458754 BZR458754:BZU458754 CJN458754:CJQ458754 CTJ458754:CTM458754 DDF458754:DDI458754 DNB458754:DNE458754 DWX458754:DXA458754 EGT458754:EGW458754 EQP458754:EQS458754 FAL458754:FAO458754 FKH458754:FKK458754 FUD458754:FUG458754 GDZ458754:GEC458754 GNV458754:GNY458754 GXR458754:GXU458754 HHN458754:HHQ458754 HRJ458754:HRM458754 IBF458754:IBI458754 ILB458754:ILE458754 IUX458754:IVA458754 JET458754:JEW458754 JOP458754:JOS458754 JYL458754:JYO458754 KIH458754:KIK458754 KSD458754:KSG458754 LBZ458754:LCC458754 LLV458754:LLY458754 LVR458754:LVU458754 MFN458754:MFQ458754 MPJ458754:MPM458754 MZF458754:MZI458754 NJB458754:NJE458754 NSX458754:NTA458754 OCT458754:OCW458754 OMP458754:OMS458754 OWL458754:OWO458754 PGH458754:PGK458754 PQD458754:PQG458754 PZZ458754:QAC458754 QJV458754:QJY458754 QTR458754:QTU458754 RDN458754:RDQ458754 RNJ458754:RNM458754 RXF458754:RXI458754 SHB458754:SHE458754 SQX458754:SRA458754 TAT458754:TAW458754 TKP458754:TKS458754 TUL458754:TUO458754 UEH458754:UEK458754 UOD458754:UOG458754 UXZ458754:UYC458754 VHV458754:VHY458754 VRR458754:VRU458754 WBN458754:WBQ458754 WLJ458754:WLM458754 WVF458754:WVI458754 D524290:H524290 IT524290:IW524290 SP524290:SS524290 ACL524290:ACO524290 AMH524290:AMK524290 AWD524290:AWG524290 BFZ524290:BGC524290 BPV524290:BPY524290 BZR524290:BZU524290 CJN524290:CJQ524290 CTJ524290:CTM524290 DDF524290:DDI524290 DNB524290:DNE524290 DWX524290:DXA524290 EGT524290:EGW524290 EQP524290:EQS524290 FAL524290:FAO524290 FKH524290:FKK524290 FUD524290:FUG524290 GDZ524290:GEC524290 GNV524290:GNY524290 GXR524290:GXU524290 HHN524290:HHQ524290 HRJ524290:HRM524290 IBF524290:IBI524290 ILB524290:ILE524290 IUX524290:IVA524290 JET524290:JEW524290 JOP524290:JOS524290 JYL524290:JYO524290 KIH524290:KIK524290 KSD524290:KSG524290 LBZ524290:LCC524290 LLV524290:LLY524290 LVR524290:LVU524290 MFN524290:MFQ524290 MPJ524290:MPM524290 MZF524290:MZI524290 NJB524290:NJE524290 NSX524290:NTA524290 OCT524290:OCW524290 OMP524290:OMS524290 OWL524290:OWO524290 PGH524290:PGK524290 PQD524290:PQG524290 PZZ524290:QAC524290 QJV524290:QJY524290 QTR524290:QTU524290 RDN524290:RDQ524290 RNJ524290:RNM524290 RXF524290:RXI524290 SHB524290:SHE524290 SQX524290:SRA524290 TAT524290:TAW524290 TKP524290:TKS524290 TUL524290:TUO524290 UEH524290:UEK524290 UOD524290:UOG524290 UXZ524290:UYC524290 VHV524290:VHY524290 VRR524290:VRU524290 WBN524290:WBQ524290 WLJ524290:WLM524290 WVF524290:WVI524290 D589826:H589826 IT589826:IW589826 SP589826:SS589826 ACL589826:ACO589826 AMH589826:AMK589826 AWD589826:AWG589826 BFZ589826:BGC589826 BPV589826:BPY589826 BZR589826:BZU589826 CJN589826:CJQ589826 CTJ589826:CTM589826 DDF589826:DDI589826 DNB589826:DNE589826 DWX589826:DXA589826 EGT589826:EGW589826 EQP589826:EQS589826 FAL589826:FAO589826 FKH589826:FKK589826 FUD589826:FUG589826 GDZ589826:GEC589826 GNV589826:GNY589826 GXR589826:GXU589826 HHN589826:HHQ589826 HRJ589826:HRM589826 IBF589826:IBI589826 ILB589826:ILE589826 IUX589826:IVA589826 JET589826:JEW589826 JOP589826:JOS589826 JYL589826:JYO589826 KIH589826:KIK589826 KSD589826:KSG589826 LBZ589826:LCC589826 LLV589826:LLY589826 LVR589826:LVU589826 MFN589826:MFQ589826 MPJ589826:MPM589826 MZF589826:MZI589826 NJB589826:NJE589826 NSX589826:NTA589826 OCT589826:OCW589826 OMP589826:OMS589826 OWL589826:OWO589826 PGH589826:PGK589826 PQD589826:PQG589826 PZZ589826:QAC589826 QJV589826:QJY589826 QTR589826:QTU589826 RDN589826:RDQ589826 RNJ589826:RNM589826 RXF589826:RXI589826 SHB589826:SHE589826 SQX589826:SRA589826 TAT589826:TAW589826 TKP589826:TKS589826 TUL589826:TUO589826 UEH589826:UEK589826 UOD589826:UOG589826 UXZ589826:UYC589826 VHV589826:VHY589826 VRR589826:VRU589826 WBN589826:WBQ589826 WLJ589826:WLM589826 WVF589826:WVI589826 D655362:H655362 IT655362:IW655362 SP655362:SS655362 ACL655362:ACO655362 AMH655362:AMK655362 AWD655362:AWG655362 BFZ655362:BGC655362 BPV655362:BPY655362 BZR655362:BZU655362 CJN655362:CJQ655362 CTJ655362:CTM655362 DDF655362:DDI655362 DNB655362:DNE655362 DWX655362:DXA655362 EGT655362:EGW655362 EQP655362:EQS655362 FAL655362:FAO655362 FKH655362:FKK655362 FUD655362:FUG655362 GDZ655362:GEC655362 GNV655362:GNY655362 GXR655362:GXU655362 HHN655362:HHQ655362 HRJ655362:HRM655362 IBF655362:IBI655362 ILB655362:ILE655362 IUX655362:IVA655362 JET655362:JEW655362 JOP655362:JOS655362 JYL655362:JYO655362 KIH655362:KIK655362 KSD655362:KSG655362 LBZ655362:LCC655362 LLV655362:LLY655362 LVR655362:LVU655362 MFN655362:MFQ655362 MPJ655362:MPM655362 MZF655362:MZI655362 NJB655362:NJE655362 NSX655362:NTA655362 OCT655362:OCW655362 OMP655362:OMS655362 OWL655362:OWO655362 PGH655362:PGK655362 PQD655362:PQG655362 PZZ655362:QAC655362 QJV655362:QJY655362 QTR655362:QTU655362 RDN655362:RDQ655362 RNJ655362:RNM655362 RXF655362:RXI655362 SHB655362:SHE655362 SQX655362:SRA655362 TAT655362:TAW655362 TKP655362:TKS655362 TUL655362:TUO655362 UEH655362:UEK655362 UOD655362:UOG655362 UXZ655362:UYC655362 VHV655362:VHY655362 VRR655362:VRU655362 WBN655362:WBQ655362 WLJ655362:WLM655362 WVF655362:WVI655362 D720898:H720898 IT720898:IW720898 SP720898:SS720898 ACL720898:ACO720898 AMH720898:AMK720898 AWD720898:AWG720898 BFZ720898:BGC720898 BPV720898:BPY720898 BZR720898:BZU720898 CJN720898:CJQ720898 CTJ720898:CTM720898 DDF720898:DDI720898 DNB720898:DNE720898 DWX720898:DXA720898 EGT720898:EGW720898 EQP720898:EQS720898 FAL720898:FAO720898 FKH720898:FKK720898 FUD720898:FUG720898 GDZ720898:GEC720898 GNV720898:GNY720898 GXR720898:GXU720898 HHN720898:HHQ720898 HRJ720898:HRM720898 IBF720898:IBI720898 ILB720898:ILE720898 IUX720898:IVA720898 JET720898:JEW720898 JOP720898:JOS720898 JYL720898:JYO720898 KIH720898:KIK720898 KSD720898:KSG720898 LBZ720898:LCC720898 LLV720898:LLY720898 LVR720898:LVU720898 MFN720898:MFQ720898 MPJ720898:MPM720898 MZF720898:MZI720898 NJB720898:NJE720898 NSX720898:NTA720898 OCT720898:OCW720898 OMP720898:OMS720898 OWL720898:OWO720898 PGH720898:PGK720898 PQD720898:PQG720898 PZZ720898:QAC720898 QJV720898:QJY720898 QTR720898:QTU720898 RDN720898:RDQ720898 RNJ720898:RNM720898 RXF720898:RXI720898 SHB720898:SHE720898 SQX720898:SRA720898 TAT720898:TAW720898 TKP720898:TKS720898 TUL720898:TUO720898 UEH720898:UEK720898 UOD720898:UOG720898 UXZ720898:UYC720898 VHV720898:VHY720898 VRR720898:VRU720898 WBN720898:WBQ720898 WLJ720898:WLM720898 WVF720898:WVI720898 D786434:H786434 IT786434:IW786434 SP786434:SS786434 ACL786434:ACO786434 AMH786434:AMK786434 AWD786434:AWG786434 BFZ786434:BGC786434 BPV786434:BPY786434 BZR786434:BZU786434 CJN786434:CJQ786434 CTJ786434:CTM786434 DDF786434:DDI786434 DNB786434:DNE786434 DWX786434:DXA786434 EGT786434:EGW786434 EQP786434:EQS786434 FAL786434:FAO786434 FKH786434:FKK786434 FUD786434:FUG786434 GDZ786434:GEC786434 GNV786434:GNY786434 GXR786434:GXU786434 HHN786434:HHQ786434 HRJ786434:HRM786434 IBF786434:IBI786434 ILB786434:ILE786434 IUX786434:IVA786434 JET786434:JEW786434 JOP786434:JOS786434 JYL786434:JYO786434 KIH786434:KIK786434 KSD786434:KSG786434 LBZ786434:LCC786434 LLV786434:LLY786434 LVR786434:LVU786434 MFN786434:MFQ786434 MPJ786434:MPM786434 MZF786434:MZI786434 NJB786434:NJE786434 NSX786434:NTA786434 OCT786434:OCW786434 OMP786434:OMS786434 OWL786434:OWO786434 PGH786434:PGK786434 PQD786434:PQG786434 PZZ786434:QAC786434 QJV786434:QJY786434 QTR786434:QTU786434 RDN786434:RDQ786434 RNJ786434:RNM786434 RXF786434:RXI786434 SHB786434:SHE786434 SQX786434:SRA786434 TAT786434:TAW786434 TKP786434:TKS786434 TUL786434:TUO786434 UEH786434:UEK786434 UOD786434:UOG786434 UXZ786434:UYC786434 VHV786434:VHY786434 VRR786434:VRU786434 WBN786434:WBQ786434 WLJ786434:WLM786434 WVF786434:WVI786434 D851970:H851970 IT851970:IW851970 SP851970:SS851970 ACL851970:ACO851970 AMH851970:AMK851970 AWD851970:AWG851970 BFZ851970:BGC851970 BPV851970:BPY851970 BZR851970:BZU851970 CJN851970:CJQ851970 CTJ851970:CTM851970 DDF851970:DDI851970 DNB851970:DNE851970 DWX851970:DXA851970 EGT851970:EGW851970 EQP851970:EQS851970 FAL851970:FAO851970 FKH851970:FKK851970 FUD851970:FUG851970 GDZ851970:GEC851970 GNV851970:GNY851970 GXR851970:GXU851970 HHN851970:HHQ851970 HRJ851970:HRM851970 IBF851970:IBI851970 ILB851970:ILE851970 IUX851970:IVA851970 JET851970:JEW851970 JOP851970:JOS851970 JYL851970:JYO851970 KIH851970:KIK851970 KSD851970:KSG851970 LBZ851970:LCC851970 LLV851970:LLY851970 LVR851970:LVU851970 MFN851970:MFQ851970 MPJ851970:MPM851970 MZF851970:MZI851970 NJB851970:NJE851970 NSX851970:NTA851970 OCT851970:OCW851970 OMP851970:OMS851970 OWL851970:OWO851970 PGH851970:PGK851970 PQD851970:PQG851970 PZZ851970:QAC851970 QJV851970:QJY851970 QTR851970:QTU851970 RDN851970:RDQ851970 RNJ851970:RNM851970 RXF851970:RXI851970 SHB851970:SHE851970 SQX851970:SRA851970 TAT851970:TAW851970 TKP851970:TKS851970 TUL851970:TUO851970 UEH851970:UEK851970 UOD851970:UOG851970 UXZ851970:UYC851970 VHV851970:VHY851970 VRR851970:VRU851970 WBN851970:WBQ851970 WLJ851970:WLM851970 WVF851970:WVI851970 D917506:H917506 IT917506:IW917506 SP917506:SS917506 ACL917506:ACO917506 AMH917506:AMK917506 AWD917506:AWG917506 BFZ917506:BGC917506 BPV917506:BPY917506 BZR917506:BZU917506 CJN917506:CJQ917506 CTJ917506:CTM917506 DDF917506:DDI917506 DNB917506:DNE917506 DWX917506:DXA917506 EGT917506:EGW917506 EQP917506:EQS917506 FAL917506:FAO917506 FKH917506:FKK917506 FUD917506:FUG917506 GDZ917506:GEC917506 GNV917506:GNY917506 GXR917506:GXU917506 HHN917506:HHQ917506 HRJ917506:HRM917506 IBF917506:IBI917506 ILB917506:ILE917506 IUX917506:IVA917506 JET917506:JEW917506 JOP917506:JOS917506 JYL917506:JYO917506 KIH917506:KIK917506 KSD917506:KSG917506 LBZ917506:LCC917506 LLV917506:LLY917506 LVR917506:LVU917506 MFN917506:MFQ917506 MPJ917506:MPM917506 MZF917506:MZI917506 NJB917506:NJE917506 NSX917506:NTA917506 OCT917506:OCW917506 OMP917506:OMS917506 OWL917506:OWO917506 PGH917506:PGK917506 PQD917506:PQG917506 PZZ917506:QAC917506 QJV917506:QJY917506 QTR917506:QTU917506 RDN917506:RDQ917506 RNJ917506:RNM917506 RXF917506:RXI917506 SHB917506:SHE917506 SQX917506:SRA917506 TAT917506:TAW917506 TKP917506:TKS917506 TUL917506:TUO917506 UEH917506:UEK917506 UOD917506:UOG917506 UXZ917506:UYC917506 VHV917506:VHY917506 VRR917506:VRU917506 WBN917506:WBQ917506 WLJ917506:WLM917506 WVF917506:WVI917506 D983042:H983042 IT983042:IW983042 SP983042:SS983042 ACL983042:ACO983042 AMH983042:AMK983042 AWD983042:AWG983042 BFZ983042:BGC983042 BPV983042:BPY983042 BZR983042:BZU983042 CJN983042:CJQ983042 CTJ983042:CTM983042 DDF983042:DDI983042 DNB983042:DNE983042 DWX983042:DXA983042 EGT983042:EGW983042 EQP983042:EQS983042 FAL983042:FAO983042 FKH983042:FKK983042 FUD983042:FUG983042 GDZ983042:GEC983042 GNV983042:GNY983042 GXR983042:GXU983042 HHN983042:HHQ983042 HRJ983042:HRM983042 IBF983042:IBI983042 ILB983042:ILE983042 IUX983042:IVA983042 JET983042:JEW983042 JOP983042:JOS983042 JYL983042:JYO983042 KIH983042:KIK983042 KSD983042:KSG983042 LBZ983042:LCC983042 LLV983042:LLY983042 LVR983042:LVU983042 MFN983042:MFQ983042 MPJ983042:MPM983042 MZF983042:MZI983042 NJB983042:NJE983042 NSX983042:NTA983042 OCT983042:OCW983042 OMP983042:OMS983042 OWL983042:OWO983042 PGH983042:PGK983042 PQD983042:PQG983042 PZZ983042:QAC983042 QJV983042:QJY983042 QTR983042:QTU983042 RDN983042:RDQ983042 RNJ983042:RNM983042 RXF983042:RXI983042 SHB983042:SHE983042 SQX983042:SRA983042 TAT983042:TAW983042 TKP983042:TKS983042 TUL983042:TUO983042 UEH983042:UEK983042 UOD983042:UOG983042 UXZ983042:UYC983042 VHV983042:VHY983042 VRR983042:VRU983042 WBN983042:WBQ983042 WLJ983042:WLM983042 D6 WVH983052:WVH983071" xr:uid="{00000000-0002-0000-0000-000001000000}">
      <formula1>#REF!</formula1>
    </dataValidation>
  </dataValidations>
  <pageMargins left="0.7" right="0.7" top="0.75" bottom="0.75" header="0.3" footer="0.3"/>
  <pageSetup paperSize="9" scale="96" orientation="portrait" horizontalDpi="4294967293" verticalDpi="300" r:id="rId1"/>
</worksheet>
</file>

<file path=docMetadata/LabelInfo.xml><?xml version="1.0" encoding="utf-8"?>
<clbl:labelList xmlns:clbl="http://schemas.microsoft.com/office/2020/mipLabelMetadata">
  <clbl:label id="{5db29ff9-328f-40bc-bdc5-3c7b0421d507}" enabled="1" method="Standard" siteId="{0da2a83b-13d9-4a35-965f-ec53a220ed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toshimasakun4126@ozzio.jp</cp:lastModifiedBy>
  <cp:lastPrinted>2022-08-27T08:52:02Z</cp:lastPrinted>
  <dcterms:created xsi:type="dcterms:W3CDTF">2022-08-23T04:12:39Z</dcterms:created>
  <dcterms:modified xsi:type="dcterms:W3CDTF">2025-08-23T09:28:06Z</dcterms:modified>
</cp:coreProperties>
</file>